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<sst xmlns="http://schemas.openxmlformats.org/spreadsheetml/2006/main" count="587" uniqueCount="294">
  <si>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</si>
  <si>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</si>
  <si>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</si>
  <si>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</si>
  <si>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</si>
  <si>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</si>
  <si>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</si>
  <si>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</si>
  <si>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</si>
  <si>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</si>
  <si>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</si>
  <si>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</si>
  <si>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</si>
  <si>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</si>
  <si>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</si>
  <si>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</si>
  <si>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</si>
  <si>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</si>
  <si>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</si>
  <si>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</si>
  <si>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</si>
  <si>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</si>
  <si>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</si>
  <si>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</si>
  <si>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</si>
  <si>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</si>
  <si>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</si>
  <si>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</si>
  <si>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</si>
  <si>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</si>
  <si>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</si>
  <si>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</si>
  <si>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</si>
  <si>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</si>
  <si>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</si>
  <si>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</si>
  <si>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</si>
  <si>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</si>
  <si>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</si>
  <si>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</si>
  <si>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</si>
  <si>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</si>
  <si>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</si>
  <si>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</si>
  <si>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</si>
  <si>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</si>
  <si>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426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</si>
  <si>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</si>
  <si>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</si>
  <si>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</si>
  <si>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</si>
  <si>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</si>
  <si>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</si>
  <si>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</si>
  <si>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</si>
  <si>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</si>
  <si>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CP7</t>
  </si>
  <si>
    <t>CP8</t>
  </si>
  <si>
    <t>CBD0</t>
  </si>
  <si>
    <t>CBD1</t>
  </si>
  <si>
    <t>CBD2</t>
  </si>
  <si>
    <t>CBD3</t>
  </si>
  <si>
    <t>PS12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</si>
  <si>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</si>
  <si>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</si>
  <si>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</si>
  <si>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</si>
  <si>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</si>
  <si>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</si>
  <si>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</si>
  <si>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</si>
  <si>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427</t>
  </si>
  <si>
    <t>PS0</t>
  </si>
  <si>
    <t>PN12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</si>
  <si>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</si>
  <si>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</si>
  <si>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</si>
  <si>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</si>
  <si>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</si>
  <si>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</si>
  <si>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</si>
  <si>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</si>
  <si>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428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</si>
  <si>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</si>
  <si>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</si>
  <si>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</si>
  <si>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</si>
  <si>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</si>
  <si>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</si>
  <si>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</si>
  <si>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</si>
  <si>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</si>
  <si>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429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</si>
  <si>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</si>
  <si>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</si>
  <si>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</si>
  <si>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</si>
  <si>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</si>
  <si>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</si>
  <si>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</si>
  <si>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</si>
  <si>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</si>
  <si>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430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</si>
  <si>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</si>
  <si>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</si>
  <si>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</si>
  <si>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</si>
  <si>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</si>
  <si>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</si>
  <si>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</si>
  <si>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</si>
  <si>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</si>
  <si>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431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</si>
  <si>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</si>
  <si>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</si>
  <si>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</si>
  <si>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</si>
  <si>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</si>
  <si>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</si>
  <si>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</si>
  <si>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</si>
  <si>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</si>
  <si>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432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</si>
  <si>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</si>
  <si>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</si>
  <si>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</si>
  <si>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</si>
  <si>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</si>
  <si>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</si>
  <si>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</si>
  <si>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</si>
  <si>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</si>
  <si>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433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</si>
  <si>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</si>
  <si>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</si>
  <si>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</si>
  <si>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</si>
  <si>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</si>
  <si>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</si>
  <si>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</si>
  <si>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</si>
  <si>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</si>
  <si>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434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</si>
  <si>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</si>
  <si>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</si>
  <si>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</si>
  <si>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</si>
  <si>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</si>
  <si>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</si>
  <si>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</si>
  <si>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</si>
  <si>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</si>
  <si>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435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</si>
  <si>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</si>
  <si>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</si>
  <si>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</si>
  <si>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</si>
  <si>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</si>
  <si>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</si>
  <si>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</si>
  <si>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</si>
  <si>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</si>
  <si>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436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</si>
  <si>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</si>
  <si>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</si>
  <si>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</si>
  <si>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</si>
  <si>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</si>
  <si>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</si>
  <si>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</si>
  <si>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</si>
  <si>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</si>
  <si>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437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</si>
  <si>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</si>
  <si>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</si>
  <si>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</si>
  <si>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</si>
  <si>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</si>
  <si>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</si>
  <si>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</si>
  <si>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</si>
  <si>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</si>
  <si>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438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</si>
  <si>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</si>
  <si>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</si>
  <si>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</si>
  <si>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</si>
  <si>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</si>
  <si>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</si>
  <si>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</si>
  <si>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</si>
  <si>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</si>
  <si>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439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</si>
  <si>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</si>
  <si>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</si>
  <si>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</si>
  <si>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</si>
  <si>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</si>
  <si>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</si>
  <si>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</si>
  <si>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</si>
  <si>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</si>
  <si>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440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</si>
  <si>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</si>
  <si>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</si>
  <si>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</si>
  <si>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</si>
  <si>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</si>
  <si>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</si>
  <si>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</si>
  <si>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</si>
  <si>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</si>
  <si>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441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</si>
  <si>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</si>
  <si>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</si>
  <si>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</si>
  <si>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</si>
  <si>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</si>
  <si>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</si>
  <si>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</si>
  <si>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</si>
  <si>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</si>
  <si>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442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</si>
  <si>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</si>
  <si>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</si>
  <si>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</si>
  <si>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</si>
  <si>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</si>
  <si>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</si>
  <si>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</si>
  <si>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</si>
  <si>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</si>
  <si>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443</t>
  </si>
  <si>
    <t>PS8</t>
  </si>
  <si>
    <t>Linea18</t>
  </si>
  <si>
    <t>f18</t>
  </si>
  <si>
    <t>vComercial18</t>
  </si>
  <si>
    <t>K18</t>
  </si>
  <si>
    <t>B18</t>
  </si>
  <si>
    <t>ASK18</t>
  </si>
  <si>
    <t>RPK18</t>
  </si>
  <si>
    <t>FO18</t>
  </si>
  <si>
    <t>Linea 444</t>
  </si>
  <si>
    <t>PN9</t>
  </si>
  <si>
    <t>Linea19</t>
  </si>
  <si>
    <t>f19</t>
  </si>
  <si>
    <t>vComercial19</t>
  </si>
  <si>
    <t>K19</t>
  </si>
  <si>
    <t>B19</t>
  </si>
  <si>
    <t>ASK19</t>
  </si>
  <si>
    <t>RPK19</t>
  </si>
  <si>
    <t>FO19</t>
  </si>
  <si>
    <t>Linea 445</t>
  </si>
  <si>
    <t>PS9</t>
  </si>
  <si>
    <t>Linea20</t>
  </si>
  <si>
    <t>f20</t>
  </si>
  <si>
    <t>vComercial20</t>
  </si>
  <si>
    <t>K20</t>
  </si>
  <si>
    <t>B20</t>
  </si>
  <si>
    <t>ASK20</t>
  </si>
  <si>
    <t>RPK20</t>
  </si>
  <si>
    <t>FO20</t>
  </si>
  <si>
    <t>Linea 446</t>
  </si>
  <si>
    <t>PN10</t>
  </si>
  <si>
    <t>Linea21</t>
  </si>
  <si>
    <t>f21</t>
  </si>
  <si>
    <t>vComercial21</t>
  </si>
  <si>
    <t>K21</t>
  </si>
  <si>
    <t>B21</t>
  </si>
  <si>
    <t>ASK21</t>
  </si>
  <si>
    <t>RPK21</t>
  </si>
  <si>
    <t>FO21</t>
  </si>
  <si>
    <t>Linea 447</t>
  </si>
  <si>
    <t>PS10</t>
  </si>
  <si>
    <t>Linea22</t>
  </si>
  <si>
    <t>f22</t>
  </si>
  <si>
    <t>vComercial22</t>
  </si>
  <si>
    <t>K22</t>
  </si>
  <si>
    <t>B22</t>
  </si>
  <si>
    <t>ASK22</t>
  </si>
  <si>
    <t>RPK22</t>
  </si>
  <si>
    <t>FO22</t>
  </si>
  <si>
    <t>Linea 448</t>
  </si>
  <si>
    <t>PN11</t>
  </si>
  <si>
    <t>Linea23</t>
  </si>
  <si>
    <t>f23</t>
  </si>
  <si>
    <t>vComercial23</t>
  </si>
  <si>
    <t>K23</t>
  </si>
  <si>
    <t>B23</t>
  </si>
  <si>
    <t>ASK23</t>
  </si>
  <si>
    <t>RPK23</t>
  </si>
  <si>
    <t>FO23</t>
  </si>
  <si>
    <t>Linea 449</t>
  </si>
  <si>
    <t>PS11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</si>
</sst>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Main!$B$2:$B$1002</c:f>
              <c:numCache>
                <c:formatCode>General</c:formatCode>
                <c:ptCount val="1001"/>
                <c:pt idx="0">
                  <c:v>9857639.198997345</c:v>
                </c:pt>
                <c:pt idx="1">
                  <c:v>37358672.31242559</c:v>
                </c:pt>
                <c:pt idx="2">
                  <c:v>35304558.06354921</c:v>
                </c:pt>
                <c:pt idx="3">
                  <c:v>33725718.33353384</c:v>
                </c:pt>
                <c:pt idx="4">
                  <c:v>33293017.87444321</c:v>
                </c:pt>
                <c:pt idx="5">
                  <c:v>32525019.10203804</c:v>
                </c:pt>
                <c:pt idx="6">
                  <c:v>32155139.51312635</c:v>
                </c:pt>
                <c:pt idx="7">
                  <c:v>31434743.82530526</c:v>
                </c:pt>
                <c:pt idx="8">
                  <c:v>31089635.08992111</c:v>
                </c:pt>
                <c:pt idx="9">
                  <c:v>30389642.77677801</c:v>
                </c:pt>
                <c:pt idx="10">
                  <c:v>30057032.04057234</c:v>
                </c:pt>
                <c:pt idx="11">
                  <c:v>29368296.93832994</c:v>
                </c:pt>
                <c:pt idx="12">
                  <c:v>29042712.5760155</c:v>
                </c:pt>
                <c:pt idx="13">
                  <c:v>28360647.94800655</c:v>
                </c:pt>
                <c:pt idx="14">
                  <c:v>28039243.43618573</c:v>
                </c:pt>
                <c:pt idx="15">
                  <c:v>27361248.56886109</c:v>
                </c:pt>
                <c:pt idx="16">
                  <c:v>27042598.514454</c:v>
                </c:pt>
                <c:pt idx="17">
                  <c:v>26367977.31109565</c:v>
                </c:pt>
                <c:pt idx="18">
                  <c:v>26051201.41489723</c:v>
                </c:pt>
                <c:pt idx="19">
                  <c:v>25379501.5208192</c:v>
                </c:pt>
                <c:pt idx="20">
                  <c:v>25064028.61179058</c:v>
                </c:pt>
                <c:pt idx="21">
                  <c:v>24394956.95556993</c:v>
                </c:pt>
                <c:pt idx="22">
                  <c:v>24081274.00448976</c:v>
                </c:pt>
                <c:pt idx="23">
                  <c:v>23416333.39953018</c:v>
                </c:pt>
                <c:pt idx="24">
                  <c:v>23103936.64943133</c:v>
                </c:pt>
                <c:pt idx="25">
                  <c:v>22443408.7586893</c:v>
                </c:pt>
                <c:pt idx="26">
                  <c:v>20915354.67215948</c:v>
                </c:pt>
                <c:pt idx="27">
                  <c:v>20231304.94902077</c:v>
                </c:pt>
                <c:pt idx="28">
                  <c:v>19662918.43563774</c:v>
                </c:pt>
                <c:pt idx="29">
                  <c:v>19560166.54863853</c:v>
                </c:pt>
                <c:pt idx="30">
                  <c:v>19559117.88565941</c:v>
                </c:pt>
                <c:pt idx="31">
                  <c:v>19282173.23796186</c:v>
                </c:pt>
                <c:pt idx="32">
                  <c:v>19278725.46107385</c:v>
                </c:pt>
                <c:pt idx="33">
                  <c:v>19003564.33212908</c:v>
                </c:pt>
                <c:pt idx="34">
                  <c:v>18998397.11605436</c:v>
                </c:pt>
                <c:pt idx="35">
                  <c:v>18716309.93015557</c:v>
                </c:pt>
                <c:pt idx="36">
                  <c:v>18709830.18018381</c:v>
                </c:pt>
                <c:pt idx="37">
                  <c:v>18420095.29836321</c:v>
                </c:pt>
                <c:pt idx="38">
                  <c:v>18412570.99815692</c:v>
                </c:pt>
                <c:pt idx="39">
                  <c:v>18116103.8986248</c:v>
                </c:pt>
                <c:pt idx="40">
                  <c:v>18107732.27002089</c:v>
                </c:pt>
                <c:pt idx="41">
                  <c:v>17806060.18440952</c:v>
                </c:pt>
                <c:pt idx="42">
                  <c:v>17797044.29774265</c:v>
                </c:pt>
                <c:pt idx="43">
                  <c:v>17492468.26182446</c:v>
                </c:pt>
                <c:pt idx="44">
                  <c:v>17482979.00507806</c:v>
                </c:pt>
                <c:pt idx="45">
                  <c:v>17177748.11178418</c:v>
                </c:pt>
                <c:pt idx="46">
                  <c:v>17167977.18143447</c:v>
                </c:pt>
                <c:pt idx="47">
                  <c:v>16864396.68925132</c:v>
                </c:pt>
                <c:pt idx="48">
                  <c:v>16854439.96210677</c:v>
                </c:pt>
                <c:pt idx="49">
                  <c:v>16555463.5478426</c:v>
                </c:pt>
                <c:pt idx="50">
                  <c:v>16478990.19480985</c:v>
                </c:pt>
                <c:pt idx="51">
                  <c:v>15954069.64337458</c:v>
                </c:pt>
                <c:pt idx="52">
                  <c:v>15638462.08595366</c:v>
                </c:pt>
                <c:pt idx="53">
                  <c:v>15378474.75389669</c:v>
                </c:pt>
                <c:pt idx="54">
                  <c:v>15131289.84084683</c:v>
                </c:pt>
                <c:pt idx="55">
                  <c:v>15087971.24894806</c:v>
                </c:pt>
                <c:pt idx="56">
                  <c:v>15089878.5994106</c:v>
                </c:pt>
                <c:pt idx="57">
                  <c:v>14969254.25935491</c:v>
                </c:pt>
                <c:pt idx="58">
                  <c:v>14973548.38333583</c:v>
                </c:pt>
                <c:pt idx="59">
                  <c:v>14840411.99754922</c:v>
                </c:pt>
                <c:pt idx="60">
                  <c:v>14845798.80512272</c:v>
                </c:pt>
                <c:pt idx="61">
                  <c:v>14700965.90971747</c:v>
                </c:pt>
                <c:pt idx="62">
                  <c:v>14642030.51792004</c:v>
                </c:pt>
                <c:pt idx="63">
                  <c:v>14647792.28058995</c:v>
                </c:pt>
                <c:pt idx="64">
                  <c:v>14510074.01542485</c:v>
                </c:pt>
                <c:pt idx="65">
                  <c:v>14515301.24562701</c:v>
                </c:pt>
                <c:pt idx="66">
                  <c:v>14358384.21010363</c:v>
                </c:pt>
                <c:pt idx="67">
                  <c:v>14204715.33022598</c:v>
                </c:pt>
                <c:pt idx="68">
                  <c:v>14143544.08196556</c:v>
                </c:pt>
                <c:pt idx="69">
                  <c:v>14147460.17742802</c:v>
                </c:pt>
                <c:pt idx="70">
                  <c:v>14004928.30242792</c:v>
                </c:pt>
                <c:pt idx="71">
                  <c:v>13858308.38799771</c:v>
                </c:pt>
                <c:pt idx="72">
                  <c:v>13801630.40944528</c:v>
                </c:pt>
                <c:pt idx="73">
                  <c:v>13804028.27809827</c:v>
                </c:pt>
                <c:pt idx="74">
                  <c:v>13675685.06474508</c:v>
                </c:pt>
                <c:pt idx="75">
                  <c:v>13549591.29097525</c:v>
                </c:pt>
                <c:pt idx="76">
                  <c:v>13354407.37288233</c:v>
                </c:pt>
                <c:pt idx="77">
                  <c:v>13218377.19140672</c:v>
                </c:pt>
                <c:pt idx="78">
                  <c:v>13094319.81478495</c:v>
                </c:pt>
                <c:pt idx="79">
                  <c:v>12967472.27223273</c:v>
                </c:pt>
                <c:pt idx="80">
                  <c:v>12897733.94238194</c:v>
                </c:pt>
                <c:pt idx="81">
                  <c:v>12905730.68007066</c:v>
                </c:pt>
                <c:pt idx="82">
                  <c:v>12872711.17159658</c:v>
                </c:pt>
                <c:pt idx="83">
                  <c:v>12882015.72325749</c:v>
                </c:pt>
                <c:pt idx="84">
                  <c:v>12809212.97685932</c:v>
                </c:pt>
                <c:pt idx="85">
                  <c:v>12739495.56803591</c:v>
                </c:pt>
                <c:pt idx="86">
                  <c:v>12726401.02864327</c:v>
                </c:pt>
                <c:pt idx="87">
                  <c:v>12723349.80356765</c:v>
                </c:pt>
                <c:pt idx="88">
                  <c:v>12642016.76260215</c:v>
                </c:pt>
                <c:pt idx="89">
                  <c:v>12627762.37274845</c:v>
                </c:pt>
                <c:pt idx="90">
                  <c:v>12635776.25590238</c:v>
                </c:pt>
                <c:pt idx="91">
                  <c:v>12549088.05679037</c:v>
                </c:pt>
                <c:pt idx="92">
                  <c:v>12463600.34471962</c:v>
                </c:pt>
                <c:pt idx="93">
                  <c:v>12376857.05539589</c:v>
                </c:pt>
                <c:pt idx="94">
                  <c:v>12347124.68801068</c:v>
                </c:pt>
                <c:pt idx="95">
                  <c:v>12353750.02309084</c:v>
                </c:pt>
                <c:pt idx="96">
                  <c:v>12267984.13034201</c:v>
                </c:pt>
                <c:pt idx="97">
                  <c:v>12189151.7625863</c:v>
                </c:pt>
                <c:pt idx="98">
                  <c:v>12163442.586414</c:v>
                </c:pt>
                <c:pt idx="99">
                  <c:v>12168657.61128962</c:v>
                </c:pt>
                <c:pt idx="100">
                  <c:v>12097700.72256348</c:v>
                </c:pt>
                <c:pt idx="101">
                  <c:v>12002007.36650435</c:v>
                </c:pt>
                <c:pt idx="102">
                  <c:v>11931963.4964974</c:v>
                </c:pt>
                <c:pt idx="103">
                  <c:v>11865163.47197664</c:v>
                </c:pt>
                <c:pt idx="104">
                  <c:v>11789471.43554652</c:v>
                </c:pt>
                <c:pt idx="105">
                  <c:v>11744627.67167012</c:v>
                </c:pt>
                <c:pt idx="106">
                  <c:v>11716602.91092473</c:v>
                </c:pt>
                <c:pt idx="107">
                  <c:v>11716695.64439795</c:v>
                </c:pt>
                <c:pt idx="108">
                  <c:v>11696123.61248743</c:v>
                </c:pt>
                <c:pt idx="109">
                  <c:v>11695201.52846199</c:v>
                </c:pt>
                <c:pt idx="110">
                  <c:v>11653311.1225368</c:v>
                </c:pt>
                <c:pt idx="111">
                  <c:v>11618132.92283657</c:v>
                </c:pt>
                <c:pt idx="112">
                  <c:v>11595497.50678601</c:v>
                </c:pt>
                <c:pt idx="113">
                  <c:v>11595935.15453616</c:v>
                </c:pt>
                <c:pt idx="114">
                  <c:v>11549147.01567898</c:v>
                </c:pt>
                <c:pt idx="115">
                  <c:v>11536756.89271725</c:v>
                </c:pt>
                <c:pt idx="116">
                  <c:v>11535548.60621011</c:v>
                </c:pt>
                <c:pt idx="117">
                  <c:v>11475102.38377508</c:v>
                </c:pt>
                <c:pt idx="118">
                  <c:v>11425029.79039845</c:v>
                </c:pt>
                <c:pt idx="119">
                  <c:v>11400557.63868581</c:v>
                </c:pt>
                <c:pt idx="120">
                  <c:v>11401497.27875921</c:v>
                </c:pt>
                <c:pt idx="121">
                  <c:v>11380376.4645292</c:v>
                </c:pt>
                <c:pt idx="122">
                  <c:v>11380776.78361871</c:v>
                </c:pt>
                <c:pt idx="123">
                  <c:v>11327240.34694188</c:v>
                </c:pt>
                <c:pt idx="124">
                  <c:v>11305580.20898193</c:v>
                </c:pt>
                <c:pt idx="125">
                  <c:v>11306905.52369956</c:v>
                </c:pt>
                <c:pt idx="126">
                  <c:v>11250875.74784891</c:v>
                </c:pt>
                <c:pt idx="127">
                  <c:v>11210188.24744071</c:v>
                </c:pt>
                <c:pt idx="128">
                  <c:v>11169957.94336722</c:v>
                </c:pt>
                <c:pt idx="129">
                  <c:v>11123533.88373847</c:v>
                </c:pt>
                <c:pt idx="130">
                  <c:v>11092974.82354347</c:v>
                </c:pt>
                <c:pt idx="131">
                  <c:v>11074999.27633322</c:v>
                </c:pt>
                <c:pt idx="132">
                  <c:v>11076165.39462079</c:v>
                </c:pt>
                <c:pt idx="133">
                  <c:v>11060627.46061193</c:v>
                </c:pt>
                <c:pt idx="134">
                  <c:v>11061095.37284024</c:v>
                </c:pt>
                <c:pt idx="135">
                  <c:v>11032569.98365116</c:v>
                </c:pt>
                <c:pt idx="136">
                  <c:v>11007773.70700591</c:v>
                </c:pt>
                <c:pt idx="137">
                  <c:v>10993622.01715643</c:v>
                </c:pt>
                <c:pt idx="138">
                  <c:v>10995222.50635645</c:v>
                </c:pt>
                <c:pt idx="139">
                  <c:v>10964104.86286675</c:v>
                </c:pt>
                <c:pt idx="140">
                  <c:v>10941603.69451374</c:v>
                </c:pt>
                <c:pt idx="141">
                  <c:v>10934174.08425154</c:v>
                </c:pt>
                <c:pt idx="142">
                  <c:v>10933658.50421075</c:v>
                </c:pt>
                <c:pt idx="143">
                  <c:v>10895921.27285658</c:v>
                </c:pt>
                <c:pt idx="144">
                  <c:v>10874255.7866006</c:v>
                </c:pt>
                <c:pt idx="145">
                  <c:v>10861098.94589992</c:v>
                </c:pt>
                <c:pt idx="146">
                  <c:v>10861755.92647946</c:v>
                </c:pt>
                <c:pt idx="147">
                  <c:v>10850024.21536946</c:v>
                </c:pt>
                <c:pt idx="148">
                  <c:v>10850876.77148355</c:v>
                </c:pt>
                <c:pt idx="149">
                  <c:v>10824391.27555622</c:v>
                </c:pt>
                <c:pt idx="150">
                  <c:v>10805473.70869794</c:v>
                </c:pt>
                <c:pt idx="151">
                  <c:v>10778692.86385444</c:v>
                </c:pt>
                <c:pt idx="152">
                  <c:v>10757045.65673297</c:v>
                </c:pt>
                <c:pt idx="153">
                  <c:v>10735659.56375902</c:v>
                </c:pt>
                <c:pt idx="154">
                  <c:v>10708204.43029632</c:v>
                </c:pt>
                <c:pt idx="155">
                  <c:v>10688518.08340535</c:v>
                </c:pt>
                <c:pt idx="156">
                  <c:v>10676599.60038682</c:v>
                </c:pt>
                <c:pt idx="157">
                  <c:v>10673643.65995394</c:v>
                </c:pt>
                <c:pt idx="158">
                  <c:v>10673578.78960176</c:v>
                </c:pt>
                <c:pt idx="159">
                  <c:v>10661937.13398263</c:v>
                </c:pt>
                <c:pt idx="160">
                  <c:v>10645642.30577535</c:v>
                </c:pt>
                <c:pt idx="161">
                  <c:v>10630470.09614248</c:v>
                </c:pt>
                <c:pt idx="162">
                  <c:v>10621511.916826</c:v>
                </c:pt>
                <c:pt idx="163">
                  <c:v>10621976.17955046</c:v>
                </c:pt>
                <c:pt idx="164">
                  <c:v>10604135.99998613</c:v>
                </c:pt>
                <c:pt idx="165">
                  <c:v>10591255.72551133</c:v>
                </c:pt>
                <c:pt idx="166">
                  <c:v>10586757.14869026</c:v>
                </c:pt>
                <c:pt idx="167">
                  <c:v>10586953.94801801</c:v>
                </c:pt>
                <c:pt idx="168">
                  <c:v>10565320.49519632</c:v>
                </c:pt>
                <c:pt idx="169">
                  <c:v>10553202.49436994</c:v>
                </c:pt>
                <c:pt idx="170">
                  <c:v>10545704.00619199</c:v>
                </c:pt>
                <c:pt idx="171">
                  <c:v>10545944.85862418</c:v>
                </c:pt>
                <c:pt idx="172">
                  <c:v>10539459.47806076</c:v>
                </c:pt>
                <c:pt idx="173">
                  <c:v>10540063.37391827</c:v>
                </c:pt>
                <c:pt idx="174">
                  <c:v>10524974.45255227</c:v>
                </c:pt>
                <c:pt idx="175">
                  <c:v>10514260.10136261</c:v>
                </c:pt>
                <c:pt idx="176">
                  <c:v>10499402.67417095</c:v>
                </c:pt>
                <c:pt idx="177">
                  <c:v>10487266.44607542</c:v>
                </c:pt>
                <c:pt idx="178">
                  <c:v>10475016.81080444</c:v>
                </c:pt>
                <c:pt idx="179">
                  <c:v>10459283.27974748</c:v>
                </c:pt>
                <c:pt idx="180">
                  <c:v>10447581.59696245</c:v>
                </c:pt>
                <c:pt idx="181">
                  <c:v>10440278.20872348</c:v>
                </c:pt>
                <c:pt idx="182">
                  <c:v>10437318.13979267</c:v>
                </c:pt>
                <c:pt idx="183">
                  <c:v>10437348.31090126</c:v>
                </c:pt>
                <c:pt idx="184">
                  <c:v>10430576.87750421</c:v>
                </c:pt>
                <c:pt idx="185">
                  <c:v>10421015.01930689</c:v>
                </c:pt>
                <c:pt idx="186">
                  <c:v>10412058.18205158</c:v>
                </c:pt>
                <c:pt idx="187">
                  <c:v>10406997.87219971</c:v>
                </c:pt>
                <c:pt idx="188">
                  <c:v>10407275.84059992</c:v>
                </c:pt>
                <c:pt idx="189">
                  <c:v>10397045.98601033</c:v>
                </c:pt>
                <c:pt idx="190">
                  <c:v>10389667.30572851</c:v>
                </c:pt>
                <c:pt idx="191">
                  <c:v>10387181.20300467</c:v>
                </c:pt>
                <c:pt idx="192">
                  <c:v>10387520.30020211</c:v>
                </c:pt>
                <c:pt idx="193">
                  <c:v>10374923.48029116</c:v>
                </c:pt>
                <c:pt idx="194">
                  <c:v>10367642.10986128</c:v>
                </c:pt>
                <c:pt idx="195">
                  <c:v>10363187.33000537</c:v>
                </c:pt>
                <c:pt idx="196">
                  <c:v>10363480.85303764</c:v>
                </c:pt>
                <c:pt idx="197">
                  <c:v>10359611.59662866</c:v>
                </c:pt>
                <c:pt idx="198">
                  <c:v>10359705.7401516</c:v>
                </c:pt>
                <c:pt idx="199">
                  <c:v>10351892.20197095</c:v>
                </c:pt>
                <c:pt idx="200">
                  <c:v>10346553.08310074</c:v>
                </c:pt>
                <c:pt idx="201">
                  <c:v>10338929.96858407</c:v>
                </c:pt>
                <c:pt idx="202">
                  <c:v>10332930.35385987</c:v>
                </c:pt>
                <c:pt idx="203">
                  <c:v>10327253.02529806</c:v>
                </c:pt>
                <c:pt idx="204">
                  <c:v>10318588.3051228</c:v>
                </c:pt>
                <c:pt idx="205">
                  <c:v>10311761.19512167</c:v>
                </c:pt>
                <c:pt idx="206">
                  <c:v>10307573.96063803</c:v>
                </c:pt>
                <c:pt idx="207">
                  <c:v>10305909.99633755</c:v>
                </c:pt>
                <c:pt idx="208">
                  <c:v>10306091.73036237</c:v>
                </c:pt>
                <c:pt idx="209">
                  <c:v>10302299.84957585</c:v>
                </c:pt>
                <c:pt idx="210">
                  <c:v>10297152.17465283</c:v>
                </c:pt>
                <c:pt idx="211">
                  <c:v>10292500.7916923</c:v>
                </c:pt>
                <c:pt idx="212">
                  <c:v>10289884.12451254</c:v>
                </c:pt>
                <c:pt idx="213">
                  <c:v>10290073.03774635</c:v>
                </c:pt>
                <c:pt idx="214">
                  <c:v>10284852.66056895</c:v>
                </c:pt>
                <c:pt idx="215">
                  <c:v>10281239.527257</c:v>
                </c:pt>
                <c:pt idx="216">
                  <c:v>10280034.76740923</c:v>
                </c:pt>
                <c:pt idx="217">
                  <c:v>10280073.2047085</c:v>
                </c:pt>
                <c:pt idx="218">
                  <c:v>10273871.74229455</c:v>
                </c:pt>
                <c:pt idx="219">
                  <c:v>10270194.44275989</c:v>
                </c:pt>
                <c:pt idx="220">
                  <c:v>10268139.43395142</c:v>
                </c:pt>
                <c:pt idx="221">
                  <c:v>10268176.18621737</c:v>
                </c:pt>
                <c:pt idx="222">
                  <c:v>10267458.34488788</c:v>
                </c:pt>
                <c:pt idx="223">
                  <c:v>10267585.97395423</c:v>
                </c:pt>
                <c:pt idx="224">
                  <c:v>10263356.97366218</c:v>
                </c:pt>
                <c:pt idx="225">
                  <c:v>10260406.99808598</c:v>
                </c:pt>
                <c:pt idx="226">
                  <c:v>10256598.61486395</c:v>
                </c:pt>
                <c:pt idx="227">
                  <c:v>10253531.63324312</c:v>
                </c:pt>
                <c:pt idx="228">
                  <c:v>10250415.86702967</c:v>
                </c:pt>
                <c:pt idx="229">
                  <c:v>10246209.76811046</c:v>
                </c:pt>
                <c:pt idx="230">
                  <c:v>10242999.95298302</c:v>
                </c:pt>
                <c:pt idx="231">
                  <c:v>10240943.58443518</c:v>
                </c:pt>
                <c:pt idx="232">
                  <c:v>10240149.45013292</c:v>
                </c:pt>
                <c:pt idx="233">
                  <c:v>10240279.04574937</c:v>
                </c:pt>
                <c:pt idx="234">
                  <c:v>10238324.79355173</c:v>
                </c:pt>
                <c:pt idx="235">
                  <c:v>10238370.57320379</c:v>
                </c:pt>
                <c:pt idx="236">
                  <c:v>10235236.01762253</c:v>
                </c:pt>
                <c:pt idx="237">
                  <c:v>10234030.03355104</c:v>
                </c:pt>
                <c:pt idx="238">
                  <c:v>10234131.10009592</c:v>
                </c:pt>
                <c:pt idx="239">
                  <c:v>10231667.05121892</c:v>
                </c:pt>
                <c:pt idx="240">
                  <c:v>10230018.08310956</c:v>
                </c:pt>
                <c:pt idx="241">
                  <c:v>10229493.15286937</c:v>
                </c:pt>
                <c:pt idx="242">
                  <c:v>10229584.86886955</c:v>
                </c:pt>
                <c:pt idx="243">
                  <c:v>10226440.77343843</c:v>
                </c:pt>
                <c:pt idx="244">
                  <c:v>10224496.7060512</c:v>
                </c:pt>
                <c:pt idx="245">
                  <c:v>10223321.29380104</c:v>
                </c:pt>
                <c:pt idx="246">
                  <c:v>10223475.82475586</c:v>
                </c:pt>
                <c:pt idx="247">
                  <c:v>10222661.39067454</c:v>
                </c:pt>
                <c:pt idx="248">
                  <c:v>10222563.95869209</c:v>
                </c:pt>
                <c:pt idx="249">
                  <c:v>10220874.1703379</c:v>
                </c:pt>
                <c:pt idx="250">
                  <c:v>10219951.63258244</c:v>
                </c:pt>
                <c:pt idx="251">
                  <c:v>10219971.0198463</c:v>
                </c:pt>
                <c:pt idx="252">
                  <c:v>10218298.36407703</c:v>
                </c:pt>
                <c:pt idx="253">
                  <c:v>10217482.03922185</c:v>
                </c:pt>
                <c:pt idx="254">
                  <c:v>10217468.77276032</c:v>
                </c:pt>
                <c:pt idx="255">
                  <c:v>10215321.26730506</c:v>
                </c:pt>
                <c:pt idx="256">
                  <c:v>10214377.34371965</c:v>
                </c:pt>
                <c:pt idx="257">
                  <c:v>10213991.93331298</c:v>
                </c:pt>
                <c:pt idx="258">
                  <c:v>10213965.83165536</c:v>
                </c:pt>
                <c:pt idx="259">
                  <c:v>10213210.38265556</c:v>
                </c:pt>
                <c:pt idx="260">
                  <c:v>10213281.95551769</c:v>
                </c:pt>
                <c:pt idx="261">
                  <c:v>10211867.57695844</c:v>
                </c:pt>
                <c:pt idx="262">
                  <c:v>10211378.78615448</c:v>
                </c:pt>
                <c:pt idx="263">
                  <c:v>10211464.95991708</c:v>
                </c:pt>
                <c:pt idx="264">
                  <c:v>10210411.35452815</c:v>
                </c:pt>
                <c:pt idx="265">
                  <c:v>10209784.40889131</c:v>
                </c:pt>
                <c:pt idx="266">
                  <c:v>10209857.61120325</c:v>
                </c:pt>
                <c:pt idx="267">
                  <c:v>10209526.9796929</c:v>
                </c:pt>
                <c:pt idx="268">
                  <c:v>10209566.03658611</c:v>
                </c:pt>
                <c:pt idx="269">
                  <c:v>10208263.806894</c:v>
                </c:pt>
                <c:pt idx="270">
                  <c:v>10208371.33485151</c:v>
                </c:pt>
                <c:pt idx="271">
                  <c:v>10208252.65676085</c:v>
                </c:pt>
                <c:pt idx="272">
                  <c:v>10207938.43314438</c:v>
                </c:pt>
                <c:pt idx="273">
                  <c:v>10207922.79638003</c:v>
                </c:pt>
                <c:pt idx="274">
                  <c:v>10207804.90060424</c:v>
                </c:pt>
                <c:pt idx="275">
                  <c:v>10207923.72992766</c:v>
                </c:pt>
                <c:pt idx="276">
                  <c:v>10206858.49149122</c:v>
                </c:pt>
                <c:pt idx="277">
                  <c:v>10206747.76610174</c:v>
                </c:pt>
                <c:pt idx="278">
                  <c:v>10206859.02784004</c:v>
                </c:pt>
                <c:pt idx="279">
                  <c:v>10205963.55637985</c:v>
                </c:pt>
                <c:pt idx="280">
                  <c:v>10205736.76476853</c:v>
                </c:pt>
                <c:pt idx="281">
                  <c:v>10205876.18335186</c:v>
                </c:pt>
                <c:pt idx="282">
                  <c:v>10205053.08628551</c:v>
                </c:pt>
                <c:pt idx="283">
                  <c:v>10205046.65264118</c:v>
                </c:pt>
                <c:pt idx="284">
                  <c:v>10205136.91857681</c:v>
                </c:pt>
                <c:pt idx="285">
                  <c:v>10204823.79109452</c:v>
                </c:pt>
                <c:pt idx="286">
                  <c:v>10204984.31830963</c:v>
                </c:pt>
                <c:pt idx="287">
                  <c:v>10204454.11827979</c:v>
                </c:pt>
                <c:pt idx="288">
                  <c:v>10204707.51453446</c:v>
                </c:pt>
                <c:pt idx="289">
                  <c:v>10204445.70887907</c:v>
                </c:pt>
                <c:pt idx="290">
                  <c:v>10204226.5893842</c:v>
                </c:pt>
                <c:pt idx="291">
                  <c:v>10204304.41426837</c:v>
                </c:pt>
                <c:pt idx="292">
                  <c:v>10204044.34117242</c:v>
                </c:pt>
                <c:pt idx="293">
                  <c:v>10204063.25255141</c:v>
                </c:pt>
                <c:pt idx="294">
                  <c:v>10203651.07561217</c:v>
                </c:pt>
                <c:pt idx="295">
                  <c:v>10203801.20076075</c:v>
                </c:pt>
                <c:pt idx="296">
                  <c:v>10203974.69489757</c:v>
                </c:pt>
                <c:pt idx="297">
                  <c:v>10203445.44889698</c:v>
                </c:pt>
                <c:pt idx="298">
                  <c:v>10203488.10668121</c:v>
                </c:pt>
                <c:pt idx="299">
                  <c:v>10203251.99422363</c:v>
                </c:pt>
                <c:pt idx="300">
                  <c:v>10203301.90686428</c:v>
                </c:pt>
                <c:pt idx="301">
                  <c:v>10203374.28350167</c:v>
                </c:pt>
                <c:pt idx="302">
                  <c:v>10203451.24143478</c:v>
                </c:pt>
                <c:pt idx="303">
                  <c:v>10202955.47942431</c:v>
                </c:pt>
                <c:pt idx="304">
                  <c:v>10202769.00372829</c:v>
                </c:pt>
                <c:pt idx="305">
                  <c:v>10202793.68353118</c:v>
                </c:pt>
                <c:pt idx="306">
                  <c:v>10202621.95300061</c:v>
                </c:pt>
                <c:pt idx="307">
                  <c:v>10202523.55406607</c:v>
                </c:pt>
                <c:pt idx="308">
                  <c:v>10202553.23011578</c:v>
                </c:pt>
                <c:pt idx="309">
                  <c:v>10202394.19839503</c:v>
                </c:pt>
                <c:pt idx="310">
                  <c:v>10202391.74033049</c:v>
                </c:pt>
                <c:pt idx="311">
                  <c:v>10202239.7022693</c:v>
                </c:pt>
                <c:pt idx="312">
                  <c:v>10202385.8153113</c:v>
                </c:pt>
                <c:pt idx="313">
                  <c:v>10202215.00193423</c:v>
                </c:pt>
                <c:pt idx="314">
                  <c:v>10202223.74509388</c:v>
                </c:pt>
                <c:pt idx="315">
                  <c:v>10202274.54753734</c:v>
                </c:pt>
                <c:pt idx="316">
                  <c:v>10202269.81258643</c:v>
                </c:pt>
                <c:pt idx="317">
                  <c:v>10202314.83784129</c:v>
                </c:pt>
                <c:pt idx="318">
                  <c:v>10202282.19631414</c:v>
                </c:pt>
                <c:pt idx="319">
                  <c:v>10202555.3854346</c:v>
                </c:pt>
                <c:pt idx="320">
                  <c:v>10202304.16602977</c:v>
                </c:pt>
                <c:pt idx="321">
                  <c:v>10202053.77827193</c:v>
                </c:pt>
                <c:pt idx="322">
                  <c:v>10202020.46106152</c:v>
                </c:pt>
                <c:pt idx="323">
                  <c:v>10202037.30201311</c:v>
                </c:pt>
                <c:pt idx="324">
                  <c:v>10202144.9602549</c:v>
                </c:pt>
                <c:pt idx="325">
                  <c:v>10202029.85750145</c:v>
                </c:pt>
                <c:pt idx="326">
                  <c:v>10201826.08844989</c:v>
                </c:pt>
                <c:pt idx="327">
                  <c:v>10201872.17612432</c:v>
                </c:pt>
                <c:pt idx="328">
                  <c:v>10201800.89865116</c:v>
                </c:pt>
                <c:pt idx="329">
                  <c:v>10202123.273712</c:v>
                </c:pt>
                <c:pt idx="330">
                  <c:v>10201880.51014764</c:v>
                </c:pt>
                <c:pt idx="331">
                  <c:v>10201921.17324293</c:v>
                </c:pt>
                <c:pt idx="332">
                  <c:v>10201944.67051656</c:v>
                </c:pt>
                <c:pt idx="333">
                  <c:v>10201931.15800502</c:v>
                </c:pt>
                <c:pt idx="334">
                  <c:v>10201856.78343416</c:v>
                </c:pt>
                <c:pt idx="335">
                  <c:v>10202003.01914961</c:v>
                </c:pt>
                <c:pt idx="336">
                  <c:v>10201799.56687168</c:v>
                </c:pt>
                <c:pt idx="337">
                  <c:v>10201845.46557088</c:v>
                </c:pt>
                <c:pt idx="338">
                  <c:v>10201932.95137596</c:v>
                </c:pt>
                <c:pt idx="339">
                  <c:v>10201828.34989355</c:v>
                </c:pt>
                <c:pt idx="340">
                  <c:v>10201913.51146692</c:v>
                </c:pt>
                <c:pt idx="341">
                  <c:v>10201797.96145774</c:v>
                </c:pt>
                <c:pt idx="342">
                  <c:v>10201865.35266036</c:v>
                </c:pt>
                <c:pt idx="343">
                  <c:v>10201848.52196922</c:v>
                </c:pt>
                <c:pt idx="344">
                  <c:v>10201884.74930475</c:v>
                </c:pt>
                <c:pt idx="345">
                  <c:v>10201857.14899509</c:v>
                </c:pt>
                <c:pt idx="346">
                  <c:v>10201801.1518651</c:v>
                </c:pt>
                <c:pt idx="347">
                  <c:v>10201933.7603115</c:v>
                </c:pt>
                <c:pt idx="348">
                  <c:v>10201792.01387228</c:v>
                </c:pt>
                <c:pt idx="349">
                  <c:v>10201917.65098516</c:v>
                </c:pt>
                <c:pt idx="350">
                  <c:v>10201851.31070308</c:v>
                </c:pt>
                <c:pt idx="351">
                  <c:v>10201916.77331418</c:v>
                </c:pt>
                <c:pt idx="352">
                  <c:v>10201795.25857796</c:v>
                </c:pt>
                <c:pt idx="353">
                  <c:v>10201782.50402136</c:v>
                </c:pt>
                <c:pt idx="354">
                  <c:v>10201746.14953078</c:v>
                </c:pt>
                <c:pt idx="355">
                  <c:v>10201759.6372046</c:v>
                </c:pt>
                <c:pt idx="356">
                  <c:v>10201726.55960911</c:v>
                </c:pt>
                <c:pt idx="357">
                  <c:v>10201771.11253283</c:v>
                </c:pt>
                <c:pt idx="358">
                  <c:v>10201720.35156209</c:v>
                </c:pt>
                <c:pt idx="359">
                  <c:v>10201773.68966165</c:v>
                </c:pt>
                <c:pt idx="360">
                  <c:v>10201744.64736746</c:v>
                </c:pt>
                <c:pt idx="361">
                  <c:v>10201749.72683151</c:v>
                </c:pt>
                <c:pt idx="362">
                  <c:v>10201753.06107102</c:v>
                </c:pt>
                <c:pt idx="363">
                  <c:v>10201713.37392171</c:v>
                </c:pt>
                <c:pt idx="364">
                  <c:v>10201765.7623315</c:v>
                </c:pt>
                <c:pt idx="365">
                  <c:v>10201700.09952745</c:v>
                </c:pt>
                <c:pt idx="366">
                  <c:v>10201751.04188366</c:v>
                </c:pt>
                <c:pt idx="367">
                  <c:v>10201697.38135927</c:v>
                </c:pt>
                <c:pt idx="368">
                  <c:v>10201677.35390185</c:v>
                </c:pt>
                <c:pt idx="369">
                  <c:v>10201713.81370301</c:v>
                </c:pt>
                <c:pt idx="370">
                  <c:v>10201644.83910044</c:v>
                </c:pt>
                <c:pt idx="371">
                  <c:v>10201667.1447951</c:v>
                </c:pt>
                <c:pt idx="372">
                  <c:v>10201567.24914077</c:v>
                </c:pt>
                <c:pt idx="373">
                  <c:v>10201589.62691256</c:v>
                </c:pt>
                <c:pt idx="374">
                  <c:v>10201583.51562568</c:v>
                </c:pt>
                <c:pt idx="375">
                  <c:v>10201557.75974291</c:v>
                </c:pt>
                <c:pt idx="376">
                  <c:v>10201596.82400175</c:v>
                </c:pt>
                <c:pt idx="377">
                  <c:v>10201518.81325065</c:v>
                </c:pt>
                <c:pt idx="378">
                  <c:v>10201536.94965587</c:v>
                </c:pt>
                <c:pt idx="379">
                  <c:v>10201532.08831247</c:v>
                </c:pt>
                <c:pt idx="380">
                  <c:v>10201527.22711283</c:v>
                </c:pt>
                <c:pt idx="381">
                  <c:v>10201523.61474118</c:v>
                </c:pt>
                <c:pt idx="382">
                  <c:v>10201531.8154026</c:v>
                </c:pt>
                <c:pt idx="383">
                  <c:v>10201517.09720485</c:v>
                </c:pt>
                <c:pt idx="384">
                  <c:v>10201525.13310186</c:v>
                </c:pt>
                <c:pt idx="385">
                  <c:v>10201494.05580459</c:v>
                </c:pt>
                <c:pt idx="386">
                  <c:v>10201519.1465153</c:v>
                </c:pt>
                <c:pt idx="387">
                  <c:v>10201515.67796946</c:v>
                </c:pt>
                <c:pt idx="388">
                  <c:v>10201538.97065226</c:v>
                </c:pt>
                <c:pt idx="389">
                  <c:v>10201526.05923949</c:v>
                </c:pt>
                <c:pt idx="390">
                  <c:v>10201488.02966866</c:v>
                </c:pt>
                <c:pt idx="391">
                  <c:v>10201499.2300528</c:v>
                </c:pt>
                <c:pt idx="392">
                  <c:v>10201503.89791799</c:v>
                </c:pt>
                <c:pt idx="393">
                  <c:v>10201512.71427194</c:v>
                </c:pt>
                <c:pt idx="394">
                  <c:v>10201479.15779243</c:v>
                </c:pt>
                <c:pt idx="395">
                  <c:v>10201485.16043665</c:v>
                </c:pt>
                <c:pt idx="396">
                  <c:v>10201489.40964357</c:v>
                </c:pt>
                <c:pt idx="397">
                  <c:v>10201505.79663582</c:v>
                </c:pt>
                <c:pt idx="398">
                  <c:v>10201470.15927972</c:v>
                </c:pt>
                <c:pt idx="399">
                  <c:v>10201468.26047063</c:v>
                </c:pt>
                <c:pt idx="400">
                  <c:v>10201467.53984789</c:v>
                </c:pt>
                <c:pt idx="401">
                  <c:v>10201473.0525316</c:v>
                </c:pt>
                <c:pt idx="402">
                  <c:v>10201489.92977521</c:v>
                </c:pt>
                <c:pt idx="403">
                  <c:v>10201486.11879201</c:v>
                </c:pt>
                <c:pt idx="404">
                  <c:v>10201488.94195295</c:v>
                </c:pt>
                <c:pt idx="405">
                  <c:v>10201500.42588129</c:v>
                </c:pt>
                <c:pt idx="406">
                  <c:v>10201473.12035632</c:v>
                </c:pt>
                <c:pt idx="407">
                  <c:v>10201475.31515911</c:v>
                </c:pt>
                <c:pt idx="408">
                  <c:v>10201466.38627147</c:v>
                </c:pt>
                <c:pt idx="409">
                  <c:v>10201491.08413101</c:v>
                </c:pt>
                <c:pt idx="410">
                  <c:v>10201466.38024461</c:v>
                </c:pt>
                <c:pt idx="411">
                  <c:v>10201494.22045182</c:v>
                </c:pt>
                <c:pt idx="412">
                  <c:v>10201482.54050515</c:v>
                </c:pt>
                <c:pt idx="413">
                  <c:v>10201473.22178849</c:v>
                </c:pt>
                <c:pt idx="414">
                  <c:v>10201453.28014213</c:v>
                </c:pt>
                <c:pt idx="415">
                  <c:v>10201486.20792683</c:v>
                </c:pt>
                <c:pt idx="416">
                  <c:v>10201462.11417717</c:v>
                </c:pt>
                <c:pt idx="417">
                  <c:v>10201471.36595551</c:v>
                </c:pt>
                <c:pt idx="418">
                  <c:v>10201476.25216798</c:v>
                </c:pt>
                <c:pt idx="419">
                  <c:v>10201464.26207891</c:v>
                </c:pt>
                <c:pt idx="420">
                  <c:v>10201466.23862007</c:v>
                </c:pt>
                <c:pt idx="421">
                  <c:v>10201459.39391294</c:v>
                </c:pt>
                <c:pt idx="422">
                  <c:v>10201439.08495291</c:v>
                </c:pt>
                <c:pt idx="423">
                  <c:v>10201446.09693166</c:v>
                </c:pt>
                <c:pt idx="424">
                  <c:v>10201446.03822393</c:v>
                </c:pt>
                <c:pt idx="425">
                  <c:v>10201447.36890618</c:v>
                </c:pt>
                <c:pt idx="426">
                  <c:v>10201445.01803434</c:v>
                </c:pt>
                <c:pt idx="427">
                  <c:v>10201449.66694735</c:v>
                </c:pt>
                <c:pt idx="428">
                  <c:v>10201430.52139499</c:v>
                </c:pt>
                <c:pt idx="429">
                  <c:v>10201445.70551337</c:v>
                </c:pt>
                <c:pt idx="430">
                  <c:v>10201422.86829429</c:v>
                </c:pt>
                <c:pt idx="431">
                  <c:v>10201429.17379018</c:v>
                </c:pt>
                <c:pt idx="432">
                  <c:v>10201412.42536297</c:v>
                </c:pt>
                <c:pt idx="433">
                  <c:v>10201410.25879088</c:v>
                </c:pt>
                <c:pt idx="434">
                  <c:v>10201414.01022605</c:v>
                </c:pt>
                <c:pt idx="435">
                  <c:v>10201413.76253262</c:v>
                </c:pt>
                <c:pt idx="436">
                  <c:v>10201395.16508457</c:v>
                </c:pt>
                <c:pt idx="437">
                  <c:v>10201393.51295707</c:v>
                </c:pt>
                <c:pt idx="438">
                  <c:v>10201400.00596896</c:v>
                </c:pt>
                <c:pt idx="439">
                  <c:v>10201388.82521085</c:v>
                </c:pt>
                <c:pt idx="440">
                  <c:v>10201392.01487522</c:v>
                </c:pt>
                <c:pt idx="441">
                  <c:v>10201386.07791503</c:v>
                </c:pt>
                <c:pt idx="442">
                  <c:v>10201388.82328285</c:v>
                </c:pt>
                <c:pt idx="443">
                  <c:v>10201398.74821497</c:v>
                </c:pt>
                <c:pt idx="444">
                  <c:v>10201379.48888239</c:v>
                </c:pt>
                <c:pt idx="445">
                  <c:v>10201378.06080645</c:v>
                </c:pt>
                <c:pt idx="446">
                  <c:v>10201376.52578238</c:v>
                </c:pt>
                <c:pt idx="447">
                  <c:v>10201377.91201914</c:v>
                </c:pt>
                <c:pt idx="448">
                  <c:v>10201377.60034211</c:v>
                </c:pt>
                <c:pt idx="449">
                  <c:v>10201394.25070366</c:v>
                </c:pt>
                <c:pt idx="450">
                  <c:v>10201379.56978116</c:v>
                </c:pt>
                <c:pt idx="451">
                  <c:v>10201374.75883114</c:v>
                </c:pt>
                <c:pt idx="452">
                  <c:v>10201380.18291296</c:v>
                </c:pt>
                <c:pt idx="453">
                  <c:v>10201382.0612419</c:v>
                </c:pt>
                <c:pt idx="454">
                  <c:v>10201380.37968124</c:v>
                </c:pt>
                <c:pt idx="455">
                  <c:v>10201373.34077325</c:v>
                </c:pt>
                <c:pt idx="456">
                  <c:v>10201376.89187726</c:v>
                </c:pt>
                <c:pt idx="457">
                  <c:v>10201379.82334844</c:v>
                </c:pt>
                <c:pt idx="458">
                  <c:v>10201381.95834984</c:v>
                </c:pt>
                <c:pt idx="459">
                  <c:v>10201373.39864246</c:v>
                </c:pt>
                <c:pt idx="460">
                  <c:v>10201375.6786279</c:v>
                </c:pt>
                <c:pt idx="461">
                  <c:v>10201387.33126215</c:v>
                </c:pt>
                <c:pt idx="462">
                  <c:v>10201376.33440656</c:v>
                </c:pt>
                <c:pt idx="463">
                  <c:v>10201370.74818857</c:v>
                </c:pt>
                <c:pt idx="464">
                  <c:v>10201371.54660133</c:v>
                </c:pt>
                <c:pt idx="465">
                  <c:v>10201371.84802127</c:v>
                </c:pt>
                <c:pt idx="466">
                  <c:v>10201375.22629044</c:v>
                </c:pt>
                <c:pt idx="467">
                  <c:v>10201373.75909418</c:v>
                </c:pt>
                <c:pt idx="468">
                  <c:v>10201371.16957731</c:v>
                </c:pt>
                <c:pt idx="469">
                  <c:v>10201379.40855429</c:v>
                </c:pt>
                <c:pt idx="470">
                  <c:v>10201372.43413284</c:v>
                </c:pt>
                <c:pt idx="471">
                  <c:v>10201374.07772765</c:v>
                </c:pt>
                <c:pt idx="472">
                  <c:v>10201375.52837858</c:v>
                </c:pt>
                <c:pt idx="473">
                  <c:v>10201384.20898199</c:v>
                </c:pt>
                <c:pt idx="474">
                  <c:v>10201370.77612568</c:v>
                </c:pt>
                <c:pt idx="475">
                  <c:v>10201374.67638876</c:v>
                </c:pt>
                <c:pt idx="476">
                  <c:v>10201371.20130403</c:v>
                </c:pt>
                <c:pt idx="477">
                  <c:v>10201369.35370809</c:v>
                </c:pt>
                <c:pt idx="478">
                  <c:v>10201370.13251734</c:v>
                </c:pt>
                <c:pt idx="479">
                  <c:v>10201370.15229689</c:v>
                </c:pt>
                <c:pt idx="480">
                  <c:v>10201374.4832398</c:v>
                </c:pt>
                <c:pt idx="481">
                  <c:v>10201368.13097049</c:v>
                </c:pt>
                <c:pt idx="482">
                  <c:v>10201369.07927382</c:v>
                </c:pt>
                <c:pt idx="483">
                  <c:v>10201369.94737838</c:v>
                </c:pt>
                <c:pt idx="484">
                  <c:v>10201371.63232874</c:v>
                </c:pt>
                <c:pt idx="485">
                  <c:v>10201369.51967392</c:v>
                </c:pt>
                <c:pt idx="486">
                  <c:v>10201371.76342491</c:v>
                </c:pt>
                <c:pt idx="487">
                  <c:v>10201368.20130902</c:v>
                </c:pt>
                <c:pt idx="488">
                  <c:v>10201366.60213234</c:v>
                </c:pt>
                <c:pt idx="489">
                  <c:v>10201365.77964791</c:v>
                </c:pt>
                <c:pt idx="490">
                  <c:v>10201365.88146408</c:v>
                </c:pt>
                <c:pt idx="491">
                  <c:v>10201366.92259063</c:v>
                </c:pt>
                <c:pt idx="492">
                  <c:v>10201364.33170185</c:v>
                </c:pt>
                <c:pt idx="493">
                  <c:v>10201365.79084766</c:v>
                </c:pt>
                <c:pt idx="494">
                  <c:v>10201360.3009109</c:v>
                </c:pt>
                <c:pt idx="495">
                  <c:v>10201361.40848358</c:v>
                </c:pt>
                <c:pt idx="496">
                  <c:v>10201361.85471446</c:v>
                </c:pt>
                <c:pt idx="497">
                  <c:v>10201361.25653033</c:v>
                </c:pt>
                <c:pt idx="498">
                  <c:v>10201361.7610205</c:v>
                </c:pt>
                <c:pt idx="499">
                  <c:v>10201362.0483713</c:v>
                </c:pt>
                <c:pt idx="500">
                  <c:v>10201361.14988045</c:v>
                </c:pt>
                <c:pt idx="501">
                  <c:v>10201361.8165146</c:v>
                </c:pt>
                <c:pt idx="502">
                  <c:v>10201360.52815327</c:v>
                </c:pt>
                <c:pt idx="503">
                  <c:v>10201361.54026177</c:v>
                </c:pt>
                <c:pt idx="504">
                  <c:v>10201359.317264</c:v>
                </c:pt>
                <c:pt idx="505">
                  <c:v>10201360.86842592</c:v>
                </c:pt>
                <c:pt idx="506">
                  <c:v>10201359.62850361</c:v>
                </c:pt>
                <c:pt idx="507">
                  <c:v>10201360.39469743</c:v>
                </c:pt>
                <c:pt idx="508">
                  <c:v>10201360.61388325</c:v>
                </c:pt>
                <c:pt idx="509">
                  <c:v>10201360.53836525</c:v>
                </c:pt>
                <c:pt idx="510">
                  <c:v>10201361.61180255</c:v>
                </c:pt>
                <c:pt idx="511">
                  <c:v>10201360.64041125</c:v>
                </c:pt>
                <c:pt idx="512">
                  <c:v>10201358.94101733</c:v>
                </c:pt>
                <c:pt idx="513">
                  <c:v>10201361.19041178</c:v>
                </c:pt>
                <c:pt idx="514">
                  <c:v>10201358.35405334</c:v>
                </c:pt>
                <c:pt idx="515">
                  <c:v>10201359.26750766</c:v>
                </c:pt>
                <c:pt idx="516">
                  <c:v>10201359.21709808</c:v>
                </c:pt>
                <c:pt idx="517">
                  <c:v>10201358.47748002</c:v>
                </c:pt>
                <c:pt idx="518">
                  <c:v>10201360.77614792</c:v>
                </c:pt>
                <c:pt idx="519">
                  <c:v>10201358.64977152</c:v>
                </c:pt>
                <c:pt idx="520">
                  <c:v>10201359.67379557</c:v>
                </c:pt>
                <c:pt idx="521">
                  <c:v>10201358.18062139</c:v>
                </c:pt>
                <c:pt idx="522">
                  <c:v>10201358.58226913</c:v>
                </c:pt>
                <c:pt idx="523">
                  <c:v>10201359.82748013</c:v>
                </c:pt>
                <c:pt idx="524">
                  <c:v>10201362.1818043</c:v>
                </c:pt>
                <c:pt idx="525">
                  <c:v>10201359.72898918</c:v>
                </c:pt>
                <c:pt idx="526">
                  <c:v>10201359.87631818</c:v>
                </c:pt>
                <c:pt idx="527">
                  <c:v>10201358.05968304</c:v>
                </c:pt>
                <c:pt idx="528">
                  <c:v>10201361.10312452</c:v>
                </c:pt>
                <c:pt idx="529">
                  <c:v>10201359.19447345</c:v>
                </c:pt>
                <c:pt idx="530">
                  <c:v>10201357.5698512</c:v>
                </c:pt>
                <c:pt idx="531">
                  <c:v>10201358.64451536</c:v>
                </c:pt>
                <c:pt idx="532">
                  <c:v>10201360.54057678</c:v>
                </c:pt>
                <c:pt idx="533">
                  <c:v>10201358.19334013</c:v>
                </c:pt>
                <c:pt idx="534">
                  <c:v>10201358.89288465</c:v>
                </c:pt>
                <c:pt idx="535">
                  <c:v>10201359.05735626</c:v>
                </c:pt>
                <c:pt idx="536">
                  <c:v>10201359.42986935</c:v>
                </c:pt>
                <c:pt idx="537">
                  <c:v>10201358.28962118</c:v>
                </c:pt>
                <c:pt idx="538">
                  <c:v>10201358.31522384</c:v>
                </c:pt>
                <c:pt idx="539">
                  <c:v>10201357.43325312</c:v>
                </c:pt>
                <c:pt idx="540">
                  <c:v>10201357.68794224</c:v>
                </c:pt>
                <c:pt idx="541">
                  <c:v>10201356.86201308</c:v>
                </c:pt>
                <c:pt idx="542">
                  <c:v>10201357.73029288</c:v>
                </c:pt>
                <c:pt idx="543">
                  <c:v>10201356.83043194</c:v>
                </c:pt>
                <c:pt idx="544">
                  <c:v>10201357.66411306</c:v>
                </c:pt>
                <c:pt idx="545">
                  <c:v>10201356.55134849</c:v>
                </c:pt>
                <c:pt idx="546">
                  <c:v>10201356.97747584</c:v>
                </c:pt>
                <c:pt idx="547">
                  <c:v>10201355.83593327</c:v>
                </c:pt>
                <c:pt idx="548">
                  <c:v>10201356.03301089</c:v>
                </c:pt>
                <c:pt idx="549">
                  <c:v>10201356.62364894</c:v>
                </c:pt>
                <c:pt idx="550">
                  <c:v>10201356.07279411</c:v>
                </c:pt>
                <c:pt idx="551">
                  <c:v>10201356.81518758</c:v>
                </c:pt>
                <c:pt idx="552">
                  <c:v>10201355.89789144</c:v>
                </c:pt>
                <c:pt idx="553">
                  <c:v>10201355.28062665</c:v>
                </c:pt>
                <c:pt idx="554">
                  <c:v>10201355.93291427</c:v>
                </c:pt>
                <c:pt idx="555">
                  <c:v>10201354.93825443</c:v>
                </c:pt>
                <c:pt idx="556">
                  <c:v>10201355.55658188</c:v>
                </c:pt>
                <c:pt idx="557">
                  <c:v>10201354.17179339</c:v>
                </c:pt>
                <c:pt idx="558">
                  <c:v>10201354.73851618</c:v>
                </c:pt>
                <c:pt idx="559">
                  <c:v>10201353.37519897</c:v>
                </c:pt>
                <c:pt idx="560">
                  <c:v>10201353.41621284</c:v>
                </c:pt>
                <c:pt idx="561">
                  <c:v>10201353.38460272</c:v>
                </c:pt>
                <c:pt idx="562">
                  <c:v>10201353.58977017</c:v>
                </c:pt>
                <c:pt idx="563">
                  <c:v>10201353.13765485</c:v>
                </c:pt>
                <c:pt idx="564">
                  <c:v>10201353.2058175</c:v>
                </c:pt>
                <c:pt idx="565">
                  <c:v>10201354.17148982</c:v>
                </c:pt>
                <c:pt idx="566">
                  <c:v>10201352.95992634</c:v>
                </c:pt>
                <c:pt idx="567">
                  <c:v>10201352.96595522</c:v>
                </c:pt>
                <c:pt idx="568">
                  <c:v>10201353.22373447</c:v>
                </c:pt>
                <c:pt idx="569">
                  <c:v>10201353.85614763</c:v>
                </c:pt>
                <c:pt idx="570">
                  <c:v>10201353.1775581</c:v>
                </c:pt>
                <c:pt idx="571">
                  <c:v>10201353.61975046</c:v>
                </c:pt>
                <c:pt idx="572">
                  <c:v>10201353.30546885</c:v>
                </c:pt>
                <c:pt idx="573">
                  <c:v>10201353.11887538</c:v>
                </c:pt>
                <c:pt idx="574">
                  <c:v>10201353.23687611</c:v>
                </c:pt>
                <c:pt idx="575">
                  <c:v>10201353.09376894</c:v>
                </c:pt>
                <c:pt idx="576">
                  <c:v>10201353.15441143</c:v>
                </c:pt>
                <c:pt idx="577">
                  <c:v>10201353.35352718</c:v>
                </c:pt>
                <c:pt idx="578">
                  <c:v>10201353.14348193</c:v>
                </c:pt>
                <c:pt idx="579">
                  <c:v>10201353.62715155</c:v>
                </c:pt>
                <c:pt idx="580">
                  <c:v>10201353.00207123</c:v>
                </c:pt>
                <c:pt idx="581">
                  <c:v>10201352.98095996</c:v>
                </c:pt>
                <c:pt idx="582">
                  <c:v>10201353.30777619</c:v>
                </c:pt>
                <c:pt idx="583">
                  <c:v>10201352.94495553</c:v>
                </c:pt>
                <c:pt idx="584">
                  <c:v>10201352.99556915</c:v>
                </c:pt>
                <c:pt idx="585">
                  <c:v>10201353.01979072</c:v>
                </c:pt>
                <c:pt idx="586">
                  <c:v>10201353.15859305</c:v>
                </c:pt>
                <c:pt idx="587">
                  <c:v>10201353.1545474</c:v>
                </c:pt>
                <c:pt idx="588">
                  <c:v>10201352.87785255</c:v>
                </c:pt>
                <c:pt idx="589">
                  <c:v>10201352.90621774</c:v>
                </c:pt>
                <c:pt idx="590">
                  <c:v>10201352.94609708</c:v>
                </c:pt>
                <c:pt idx="591">
                  <c:v>10201352.94547693</c:v>
                </c:pt>
                <c:pt idx="592">
                  <c:v>10201352.93262968</c:v>
                </c:pt>
                <c:pt idx="593">
                  <c:v>10201352.84354366</c:v>
                </c:pt>
                <c:pt idx="594">
                  <c:v>10201352.95804552</c:v>
                </c:pt>
                <c:pt idx="595">
                  <c:v>10201352.73551876</c:v>
                </c:pt>
                <c:pt idx="596">
                  <c:v>10201352.82238751</c:v>
                </c:pt>
                <c:pt idx="597">
                  <c:v>10201352.54553609</c:v>
                </c:pt>
                <c:pt idx="598">
                  <c:v>10201352.72606048</c:v>
                </c:pt>
                <c:pt idx="599">
                  <c:v>10201352.46015321</c:v>
                </c:pt>
                <c:pt idx="600">
                  <c:v>10201352.42982398</c:v>
                </c:pt>
                <c:pt idx="601">
                  <c:v>10201352.58560208</c:v>
                </c:pt>
                <c:pt idx="602">
                  <c:v>10201352.4495397</c:v>
                </c:pt>
                <c:pt idx="603">
                  <c:v>10201352.34347066</c:v>
                </c:pt>
                <c:pt idx="604">
                  <c:v>10201352.31584482</c:v>
                </c:pt>
                <c:pt idx="605">
                  <c:v>10201352.29114125</c:v>
                </c:pt>
                <c:pt idx="606">
                  <c:v>10201352.36913476</c:v>
                </c:pt>
                <c:pt idx="607">
                  <c:v>10201352.07575947</c:v>
                </c:pt>
                <c:pt idx="608">
                  <c:v>10201352.15065543</c:v>
                </c:pt>
                <c:pt idx="609">
                  <c:v>10201352.07147936</c:v>
                </c:pt>
                <c:pt idx="610">
                  <c:v>10201352.11544417</c:v>
                </c:pt>
                <c:pt idx="611">
                  <c:v>10201352.07237461</c:v>
                </c:pt>
                <c:pt idx="612">
                  <c:v>10201352.16455875</c:v>
                </c:pt>
                <c:pt idx="613">
                  <c:v>10201352.09767115</c:v>
                </c:pt>
                <c:pt idx="614">
                  <c:v>10201352.13799754</c:v>
                </c:pt>
                <c:pt idx="615">
                  <c:v>10201351.9622744</c:v>
                </c:pt>
                <c:pt idx="616">
                  <c:v>10201352.0171156</c:v>
                </c:pt>
                <c:pt idx="617">
                  <c:v>10201352.04364644</c:v>
                </c:pt>
                <c:pt idx="618">
                  <c:v>10201352.05659275</c:v>
                </c:pt>
                <c:pt idx="619">
                  <c:v>10201352.01702073</c:v>
                </c:pt>
                <c:pt idx="620">
                  <c:v>10201351.9764241</c:v>
                </c:pt>
                <c:pt idx="621">
                  <c:v>10201352.25459187</c:v>
                </c:pt>
                <c:pt idx="622">
                  <c:v>10201351.93162413</c:v>
                </c:pt>
                <c:pt idx="623">
                  <c:v>10201351.97921138</c:v>
                </c:pt>
                <c:pt idx="624">
                  <c:v>10201351.88544888</c:v>
                </c:pt>
                <c:pt idx="625">
                  <c:v>10201351.90764128</c:v>
                </c:pt>
                <c:pt idx="626">
                  <c:v>10201351.95162547</c:v>
                </c:pt>
                <c:pt idx="627">
                  <c:v>10201352.07943867</c:v>
                </c:pt>
                <c:pt idx="628">
                  <c:v>10201351.93527255</c:v>
                </c:pt>
                <c:pt idx="629">
                  <c:v>10201352.00634954</c:v>
                </c:pt>
                <c:pt idx="630">
                  <c:v>10201351.91040723</c:v>
                </c:pt>
                <c:pt idx="631">
                  <c:v>10201351.94709144</c:v>
                </c:pt>
                <c:pt idx="632">
                  <c:v>10201351.91230511</c:v>
                </c:pt>
                <c:pt idx="633">
                  <c:v>10201351.98688724</c:v>
                </c:pt>
                <c:pt idx="634">
                  <c:v>10201351.94794496</c:v>
                </c:pt>
                <c:pt idx="635">
                  <c:v>10201351.91705514</c:v>
                </c:pt>
                <c:pt idx="636">
                  <c:v>10201351.92854209</c:v>
                </c:pt>
                <c:pt idx="637">
                  <c:v>10201351.86949841</c:v>
                </c:pt>
                <c:pt idx="638">
                  <c:v>10201351.97631804</c:v>
                </c:pt>
                <c:pt idx="639">
                  <c:v>10201351.92299543</c:v>
                </c:pt>
                <c:pt idx="640">
                  <c:v>10201351.90175281</c:v>
                </c:pt>
                <c:pt idx="641">
                  <c:v>10201351.86706083</c:v>
                </c:pt>
                <c:pt idx="642">
                  <c:v>10201351.88623519</c:v>
                </c:pt>
                <c:pt idx="643">
                  <c:v>10201351.87508471</c:v>
                </c:pt>
                <c:pt idx="644">
                  <c:v>10201351.80813079</c:v>
                </c:pt>
                <c:pt idx="645">
                  <c:v>10201351.7838321</c:v>
                </c:pt>
                <c:pt idx="646">
                  <c:v>10201351.78979454</c:v>
                </c:pt>
                <c:pt idx="647">
                  <c:v>10201351.80725776</c:v>
                </c:pt>
                <c:pt idx="648">
                  <c:v>10201351.75942532</c:v>
                </c:pt>
                <c:pt idx="649">
                  <c:v>10201351.78137653</c:v>
                </c:pt>
                <c:pt idx="650">
                  <c:v>10201351.70020517</c:v>
                </c:pt>
                <c:pt idx="651">
                  <c:v>10201351.70456482</c:v>
                </c:pt>
                <c:pt idx="652">
                  <c:v>10201351.7236552</c:v>
                </c:pt>
                <c:pt idx="653">
                  <c:v>10201351.72885752</c:v>
                </c:pt>
                <c:pt idx="654">
                  <c:v>10201351.66390969</c:v>
                </c:pt>
                <c:pt idx="655">
                  <c:v>10201351.65708556</c:v>
                </c:pt>
                <c:pt idx="656">
                  <c:v>10201351.69203889</c:v>
                </c:pt>
                <c:pt idx="657">
                  <c:v>10201351.66254787</c:v>
                </c:pt>
                <c:pt idx="658">
                  <c:v>10201351.63840321</c:v>
                </c:pt>
                <c:pt idx="659">
                  <c:v>10201351.6703358</c:v>
                </c:pt>
                <c:pt idx="660">
                  <c:v>10201351.66948536</c:v>
                </c:pt>
                <c:pt idx="661">
                  <c:v>10201351.64948537</c:v>
                </c:pt>
                <c:pt idx="662">
                  <c:v>10201351.62528793</c:v>
                </c:pt>
                <c:pt idx="663">
                  <c:v>10201351.6185328</c:v>
                </c:pt>
                <c:pt idx="664">
                  <c:v>10201351.63757944</c:v>
                </c:pt>
                <c:pt idx="665">
                  <c:v>10201351.63109462</c:v>
                </c:pt>
                <c:pt idx="666">
                  <c:v>10201351.63256327</c:v>
                </c:pt>
                <c:pt idx="667">
                  <c:v>10201351.63497205</c:v>
                </c:pt>
                <c:pt idx="668">
                  <c:v>10201351.6727713</c:v>
                </c:pt>
                <c:pt idx="669">
                  <c:v>10201351.63780433</c:v>
                </c:pt>
                <c:pt idx="670">
                  <c:v>10201351.60944775</c:v>
                </c:pt>
                <c:pt idx="671">
                  <c:v>10201351.62082866</c:v>
                </c:pt>
                <c:pt idx="672">
                  <c:v>10201351.64490122</c:v>
                </c:pt>
                <c:pt idx="673">
                  <c:v>10201351.61583063</c:v>
                </c:pt>
                <c:pt idx="674">
                  <c:v>10201351.6207732</c:v>
                </c:pt>
                <c:pt idx="675">
                  <c:v>10201351.63866656</c:v>
                </c:pt>
                <c:pt idx="676">
                  <c:v>10201351.62949622</c:v>
                </c:pt>
                <c:pt idx="677">
                  <c:v>10201351.62211319</c:v>
                </c:pt>
                <c:pt idx="678">
                  <c:v>10201351.65168343</c:v>
                </c:pt>
                <c:pt idx="679">
                  <c:v>10201351.63047839</c:v>
                </c:pt>
                <c:pt idx="680">
                  <c:v>10201351.60848052</c:v>
                </c:pt>
                <c:pt idx="681">
                  <c:v>10201351.62109255</c:v>
                </c:pt>
                <c:pt idx="682">
                  <c:v>10201351.65404094</c:v>
                </c:pt>
                <c:pt idx="683">
                  <c:v>10201351.60921775</c:v>
                </c:pt>
                <c:pt idx="684">
                  <c:v>10201351.60389123</c:v>
                </c:pt>
                <c:pt idx="685">
                  <c:v>10201351.61858877</c:v>
                </c:pt>
                <c:pt idx="686">
                  <c:v>10201351.64761616</c:v>
                </c:pt>
                <c:pt idx="687">
                  <c:v>10201351.62019071</c:v>
                </c:pt>
                <c:pt idx="688">
                  <c:v>10201351.63729994</c:v>
                </c:pt>
                <c:pt idx="689">
                  <c:v>10201351.59017838</c:v>
                </c:pt>
                <c:pt idx="690">
                  <c:v>10201351.59747756</c:v>
                </c:pt>
                <c:pt idx="691">
                  <c:v>10201351.61715272</c:v>
                </c:pt>
                <c:pt idx="692">
                  <c:v>10201351.59082303</c:v>
                </c:pt>
                <c:pt idx="693">
                  <c:v>10201351.60494954</c:v>
                </c:pt>
                <c:pt idx="694">
                  <c:v>10201351.62166358</c:v>
                </c:pt>
                <c:pt idx="695">
                  <c:v>10201351.60375823</c:v>
                </c:pt>
                <c:pt idx="696">
                  <c:v>10201351.61503998</c:v>
                </c:pt>
                <c:pt idx="697">
                  <c:v>10201351.58971156</c:v>
                </c:pt>
                <c:pt idx="698">
                  <c:v>10201351.58727852</c:v>
                </c:pt>
                <c:pt idx="699">
                  <c:v>10201351.58335347</c:v>
                </c:pt>
                <c:pt idx="700">
                  <c:v>10201351.59468529</c:v>
                </c:pt>
                <c:pt idx="701">
                  <c:v>10201351.59905238</c:v>
                </c:pt>
                <c:pt idx="702">
                  <c:v>10201351.59372306</c:v>
                </c:pt>
                <c:pt idx="703">
                  <c:v>10201351.60251513</c:v>
                </c:pt>
                <c:pt idx="704">
                  <c:v>10201351.59248446</c:v>
                </c:pt>
                <c:pt idx="705">
                  <c:v>10201351.60122591</c:v>
                </c:pt>
                <c:pt idx="706">
                  <c:v>10201351.57986543</c:v>
                </c:pt>
                <c:pt idx="707">
                  <c:v>10201351.56712012</c:v>
                </c:pt>
                <c:pt idx="708">
                  <c:v>10201351.57452035</c:v>
                </c:pt>
                <c:pt idx="709">
                  <c:v>10201351.57398006</c:v>
                </c:pt>
                <c:pt idx="710">
                  <c:v>10201351.56581137</c:v>
                </c:pt>
                <c:pt idx="711">
                  <c:v>10201351.56346376</c:v>
                </c:pt>
                <c:pt idx="712">
                  <c:v>10201351.56454796</c:v>
                </c:pt>
                <c:pt idx="713">
                  <c:v>10201351.55452596</c:v>
                </c:pt>
                <c:pt idx="714">
                  <c:v>10201351.56471652</c:v>
                </c:pt>
                <c:pt idx="715">
                  <c:v>10201351.53903262</c:v>
                </c:pt>
                <c:pt idx="716">
                  <c:v>10201351.54288321</c:v>
                </c:pt>
                <c:pt idx="717">
                  <c:v>10201351.53015143</c:v>
                </c:pt>
                <c:pt idx="718">
                  <c:v>10201351.52965374</c:v>
                </c:pt>
                <c:pt idx="719">
                  <c:v>10201351.5378538</c:v>
                </c:pt>
                <c:pt idx="720">
                  <c:v>10201351.53353256</c:v>
                </c:pt>
                <c:pt idx="721">
                  <c:v>10201351.53687022</c:v>
                </c:pt>
                <c:pt idx="722">
                  <c:v>10201351.52242225</c:v>
                </c:pt>
                <c:pt idx="723">
                  <c:v>10201351.5271864</c:v>
                </c:pt>
                <c:pt idx="724">
                  <c:v>10201351.52742913</c:v>
                </c:pt>
                <c:pt idx="725">
                  <c:v>10201351.52177512</c:v>
                </c:pt>
                <c:pt idx="726">
                  <c:v>10201351.52375605</c:v>
                </c:pt>
                <c:pt idx="727">
                  <c:v>10201351.52291179</c:v>
                </c:pt>
                <c:pt idx="728">
                  <c:v>10201351.52592467</c:v>
                </c:pt>
                <c:pt idx="729">
                  <c:v>10201351.52671888</c:v>
                </c:pt>
                <c:pt idx="730">
                  <c:v>10201351.5336453</c:v>
                </c:pt>
                <c:pt idx="731">
                  <c:v>10201351.52450565</c:v>
                </c:pt>
                <c:pt idx="732">
                  <c:v>10201351.51994221</c:v>
                </c:pt>
                <c:pt idx="733">
                  <c:v>10201351.52418431</c:v>
                </c:pt>
                <c:pt idx="734">
                  <c:v>10201351.51076355</c:v>
                </c:pt>
                <c:pt idx="735">
                  <c:v>10201351.51383348</c:v>
                </c:pt>
                <c:pt idx="736">
                  <c:v>10201351.52340342</c:v>
                </c:pt>
                <c:pt idx="737">
                  <c:v>10201351.5171422</c:v>
                </c:pt>
                <c:pt idx="738">
                  <c:v>10201351.51093484</c:v>
                </c:pt>
                <c:pt idx="739">
                  <c:v>10201351.51270058</c:v>
                </c:pt>
                <c:pt idx="740">
                  <c:v>10201351.52317346</c:v>
                </c:pt>
                <c:pt idx="741">
                  <c:v>10201351.5182774</c:v>
                </c:pt>
                <c:pt idx="742">
                  <c:v>10201351.51786099</c:v>
                </c:pt>
                <c:pt idx="743">
                  <c:v>10201351.5148793</c:v>
                </c:pt>
                <c:pt idx="744">
                  <c:v>10201351.50349156</c:v>
                </c:pt>
                <c:pt idx="745">
                  <c:v>10201351.50442847</c:v>
                </c:pt>
                <c:pt idx="746">
                  <c:v>10201351.50545672</c:v>
                </c:pt>
                <c:pt idx="747">
                  <c:v>10201351.5089493</c:v>
                </c:pt>
                <c:pt idx="748">
                  <c:v>10201351.50546908</c:v>
                </c:pt>
                <c:pt idx="749">
                  <c:v>10201351.50204024</c:v>
                </c:pt>
                <c:pt idx="750">
                  <c:v>10201351.51181678</c:v>
                </c:pt>
                <c:pt idx="751">
                  <c:v>10201351.50726431</c:v>
                </c:pt>
                <c:pt idx="752">
                  <c:v>10201351.50442705</c:v>
                </c:pt>
                <c:pt idx="753">
                  <c:v>10201351.50784006</c:v>
                </c:pt>
                <c:pt idx="754">
                  <c:v>10201351.50956721</c:v>
                </c:pt>
                <c:pt idx="755">
                  <c:v>10201351.50486403</c:v>
                </c:pt>
                <c:pt idx="756">
                  <c:v>10201351.50428755</c:v>
                </c:pt>
                <c:pt idx="757">
                  <c:v>10201351.5055523</c:v>
                </c:pt>
                <c:pt idx="758">
                  <c:v>10201351.50206329</c:v>
                </c:pt>
                <c:pt idx="759">
                  <c:v>10201351.50253848</c:v>
                </c:pt>
                <c:pt idx="760">
                  <c:v>10201351.50128093</c:v>
                </c:pt>
                <c:pt idx="761">
                  <c:v>10201351.49949493</c:v>
                </c:pt>
                <c:pt idx="762">
                  <c:v>10201351.4994872</c:v>
                </c:pt>
                <c:pt idx="763">
                  <c:v>10201351.50095027</c:v>
                </c:pt>
                <c:pt idx="764">
                  <c:v>10201351.49763909</c:v>
                </c:pt>
                <c:pt idx="765">
                  <c:v>10201351.49967881</c:v>
                </c:pt>
                <c:pt idx="766">
                  <c:v>10201351.49874376</c:v>
                </c:pt>
                <c:pt idx="767">
                  <c:v>10201351.49915954</c:v>
                </c:pt>
                <c:pt idx="768">
                  <c:v>10201351.49776802</c:v>
                </c:pt>
                <c:pt idx="769">
                  <c:v>10201351.49978472</c:v>
                </c:pt>
                <c:pt idx="770">
                  <c:v>10201351.49967923</c:v>
                </c:pt>
                <c:pt idx="771">
                  <c:v>10201351.49745641</c:v>
                </c:pt>
                <c:pt idx="772">
                  <c:v>10201351.49972843</c:v>
                </c:pt>
                <c:pt idx="773">
                  <c:v>10201351.49594538</c:v>
                </c:pt>
                <c:pt idx="774">
                  <c:v>10201351.49830835</c:v>
                </c:pt>
                <c:pt idx="775">
                  <c:v>10201351.49326034</c:v>
                </c:pt>
                <c:pt idx="776">
                  <c:v>10201351.49227527</c:v>
                </c:pt>
                <c:pt idx="777">
                  <c:v>10201351.4910784</c:v>
                </c:pt>
                <c:pt idx="778">
                  <c:v>10201351.49264369</c:v>
                </c:pt>
                <c:pt idx="779">
                  <c:v>10201351.49101821</c:v>
                </c:pt>
                <c:pt idx="780">
                  <c:v>10201351.49138565</c:v>
                </c:pt>
                <c:pt idx="781">
                  <c:v>10201351.49026384</c:v>
                </c:pt>
                <c:pt idx="782">
                  <c:v>10201351.49145279</c:v>
                </c:pt>
                <c:pt idx="783">
                  <c:v>10201351.49072511</c:v>
                </c:pt>
                <c:pt idx="784">
                  <c:v>10201351.49278973</c:v>
                </c:pt>
                <c:pt idx="785">
                  <c:v>10201351.48989813</c:v>
                </c:pt>
                <c:pt idx="786">
                  <c:v>10201351.49050424</c:v>
                </c:pt>
                <c:pt idx="787">
                  <c:v>10201351.48885973</c:v>
                </c:pt>
                <c:pt idx="788">
                  <c:v>10201351.48918468</c:v>
                </c:pt>
                <c:pt idx="789">
                  <c:v>10201351.49032345</c:v>
                </c:pt>
                <c:pt idx="790">
                  <c:v>10201351.48998074</c:v>
                </c:pt>
                <c:pt idx="791">
                  <c:v>10201351.48778784</c:v>
                </c:pt>
                <c:pt idx="792">
                  <c:v>10201351.48904417</c:v>
                </c:pt>
                <c:pt idx="793">
                  <c:v>10201351.48676955</c:v>
                </c:pt>
                <c:pt idx="794">
                  <c:v>10201351.48730205</c:v>
                </c:pt>
                <c:pt idx="795">
                  <c:v>10201351.49019814</c:v>
                </c:pt>
                <c:pt idx="796">
                  <c:v>10201351.48915509</c:v>
                </c:pt>
                <c:pt idx="797">
                  <c:v>10201351.48786042</c:v>
                </c:pt>
                <c:pt idx="798">
                  <c:v>10201351.48880623</c:v>
                </c:pt>
                <c:pt idx="799">
                  <c:v>10201351.4892992</c:v>
                </c:pt>
                <c:pt idx="800">
                  <c:v>10201351.48796106</c:v>
                </c:pt>
                <c:pt idx="801">
                  <c:v>10201351.48819472</c:v>
                </c:pt>
                <c:pt idx="802">
                  <c:v>10201351.48751389</c:v>
                </c:pt>
                <c:pt idx="803">
                  <c:v>10201351.48755623</c:v>
                </c:pt>
                <c:pt idx="804">
                  <c:v>10201351.487114</c:v>
                </c:pt>
                <c:pt idx="805">
                  <c:v>10201351.48840784</c:v>
                </c:pt>
                <c:pt idx="806">
                  <c:v>10201351.48837483</c:v>
                </c:pt>
                <c:pt idx="807">
                  <c:v>10201351.48693868</c:v>
                </c:pt>
                <c:pt idx="808">
                  <c:v>10201351.48878764</c:v>
                </c:pt>
                <c:pt idx="809">
                  <c:v>10201351.48732886</c:v>
                </c:pt>
                <c:pt idx="810">
                  <c:v>10201351.48625336</c:v>
                </c:pt>
                <c:pt idx="811">
                  <c:v>10201351.48558979</c:v>
                </c:pt>
                <c:pt idx="812">
                  <c:v>10201351.48714395</c:v>
                </c:pt>
                <c:pt idx="813">
                  <c:v>10201351.48650753</c:v>
                </c:pt>
                <c:pt idx="814">
                  <c:v>10201351.48469985</c:v>
                </c:pt>
                <c:pt idx="815">
                  <c:v>10201351.48696228</c:v>
                </c:pt>
                <c:pt idx="816">
                  <c:v>10201351.48426878</c:v>
                </c:pt>
                <c:pt idx="817">
                  <c:v>10201351.484297</c:v>
                </c:pt>
                <c:pt idx="818">
                  <c:v>10201351.48366745</c:v>
                </c:pt>
                <c:pt idx="819">
                  <c:v>10201351.48371773</c:v>
                </c:pt>
                <c:pt idx="820">
                  <c:v>10201351.4831117</c:v>
                </c:pt>
                <c:pt idx="821">
                  <c:v>10201351.4833934</c:v>
                </c:pt>
                <c:pt idx="822">
                  <c:v>10201351.48278063</c:v>
                </c:pt>
                <c:pt idx="823">
                  <c:v>10201351.48273206</c:v>
                </c:pt>
                <c:pt idx="824">
                  <c:v>10201351.48269156</c:v>
                </c:pt>
                <c:pt idx="825">
                  <c:v>10201351.48176106</c:v>
                </c:pt>
                <c:pt idx="826">
                  <c:v>10201351.48192981</c:v>
                </c:pt>
                <c:pt idx="827">
                  <c:v>10201351.48214201</c:v>
                </c:pt>
                <c:pt idx="828">
                  <c:v>10201351.48288058</c:v>
                </c:pt>
                <c:pt idx="829">
                  <c:v>10201351.48193935</c:v>
                </c:pt>
                <c:pt idx="830">
                  <c:v>10201351.48207919</c:v>
                </c:pt>
                <c:pt idx="831">
                  <c:v>10201351.48211884</c:v>
                </c:pt>
                <c:pt idx="832">
                  <c:v>10201351.48159282</c:v>
                </c:pt>
                <c:pt idx="833">
                  <c:v>10201351.48215431</c:v>
                </c:pt>
                <c:pt idx="834">
                  <c:v>10201351.481285</c:v>
                </c:pt>
                <c:pt idx="835">
                  <c:v>10201351.48161605</c:v>
                </c:pt>
                <c:pt idx="836">
                  <c:v>10201351.47980393</c:v>
                </c:pt>
                <c:pt idx="837">
                  <c:v>10201351.48038328</c:v>
                </c:pt>
                <c:pt idx="838">
                  <c:v>10201351.47971925</c:v>
                </c:pt>
                <c:pt idx="839">
                  <c:v>10201351.47873667</c:v>
                </c:pt>
                <c:pt idx="840">
                  <c:v>10201351.47872299</c:v>
                </c:pt>
                <c:pt idx="841">
                  <c:v>10201351.47856996</c:v>
                </c:pt>
                <c:pt idx="842">
                  <c:v>10201351.47838338</c:v>
                </c:pt>
                <c:pt idx="843">
                  <c:v>10201351.47838562</c:v>
                </c:pt>
                <c:pt idx="844">
                  <c:v>10201351.47889373</c:v>
                </c:pt>
                <c:pt idx="845">
                  <c:v>10201351.47873107</c:v>
                </c:pt>
                <c:pt idx="846">
                  <c:v>10201351.47830594</c:v>
                </c:pt>
                <c:pt idx="847">
                  <c:v>10201351.47834358</c:v>
                </c:pt>
                <c:pt idx="848">
                  <c:v>10201351.4782861</c:v>
                </c:pt>
                <c:pt idx="849">
                  <c:v>10201351.47839682</c:v>
                </c:pt>
                <c:pt idx="850">
                  <c:v>10201351.47799051</c:v>
                </c:pt>
                <c:pt idx="851">
                  <c:v>10201351.47831352</c:v>
                </c:pt>
                <c:pt idx="852">
                  <c:v>10201351.47821422</c:v>
                </c:pt>
                <c:pt idx="853">
                  <c:v>10201351.47857765</c:v>
                </c:pt>
                <c:pt idx="854">
                  <c:v>10201351.47785646</c:v>
                </c:pt>
                <c:pt idx="855">
                  <c:v>10201351.47799856</c:v>
                </c:pt>
                <c:pt idx="856">
                  <c:v>10201351.47767441</c:v>
                </c:pt>
                <c:pt idx="857">
                  <c:v>10201351.47783398</c:v>
                </c:pt>
                <c:pt idx="858">
                  <c:v>10201351.4780994</c:v>
                </c:pt>
                <c:pt idx="859">
                  <c:v>10201351.47764416</c:v>
                </c:pt>
                <c:pt idx="860">
                  <c:v>10201351.47753041</c:v>
                </c:pt>
                <c:pt idx="861">
                  <c:v>10201351.47756617</c:v>
                </c:pt>
                <c:pt idx="862">
                  <c:v>10201351.47804057</c:v>
                </c:pt>
                <c:pt idx="863">
                  <c:v>10201351.47818701</c:v>
                </c:pt>
                <c:pt idx="864">
                  <c:v>10201351.47822089</c:v>
                </c:pt>
                <c:pt idx="865">
                  <c:v>10201351.47773834</c:v>
                </c:pt>
                <c:pt idx="866">
                  <c:v>10201351.47833961</c:v>
                </c:pt>
                <c:pt idx="867">
                  <c:v>10201351.47795217</c:v>
                </c:pt>
                <c:pt idx="868">
                  <c:v>10201351.47736133</c:v>
                </c:pt>
                <c:pt idx="869">
                  <c:v>10201351.47759965</c:v>
                </c:pt>
                <c:pt idx="870">
                  <c:v>10201351.47773292</c:v>
                </c:pt>
                <c:pt idx="871">
                  <c:v>10201351.47757345</c:v>
                </c:pt>
                <c:pt idx="872">
                  <c:v>10201351.47693482</c:v>
                </c:pt>
                <c:pt idx="873">
                  <c:v>10201351.47711129</c:v>
                </c:pt>
                <c:pt idx="874">
                  <c:v>10201351.47767812</c:v>
                </c:pt>
                <c:pt idx="875">
                  <c:v>10201351.47731787</c:v>
                </c:pt>
                <c:pt idx="876">
                  <c:v>10201351.47643817</c:v>
                </c:pt>
                <c:pt idx="877">
                  <c:v>10201351.47660999</c:v>
                </c:pt>
                <c:pt idx="878">
                  <c:v>10201351.47694982</c:v>
                </c:pt>
                <c:pt idx="879">
                  <c:v>10201351.47670036</c:v>
                </c:pt>
                <c:pt idx="880">
                  <c:v>10201351.47634159</c:v>
                </c:pt>
                <c:pt idx="881">
                  <c:v>10201351.47641845</c:v>
                </c:pt>
                <c:pt idx="882">
                  <c:v>10201351.4768887</c:v>
                </c:pt>
                <c:pt idx="883">
                  <c:v>10201351.47647243</c:v>
                </c:pt>
                <c:pt idx="884">
                  <c:v>10201351.47669959</c:v>
                </c:pt>
                <c:pt idx="885">
                  <c:v>10201351.47655441</c:v>
                </c:pt>
                <c:pt idx="886">
                  <c:v>10201351.47659394</c:v>
                </c:pt>
                <c:pt idx="887">
                  <c:v>10201351.47632898</c:v>
                </c:pt>
                <c:pt idx="888">
                  <c:v>10201351.47646626</c:v>
                </c:pt>
                <c:pt idx="889">
                  <c:v>10201351.476401</c:v>
                </c:pt>
                <c:pt idx="890">
                  <c:v>10201351.47730702</c:v>
                </c:pt>
                <c:pt idx="891">
                  <c:v>10201351.4767345</c:v>
                </c:pt>
                <c:pt idx="892">
                  <c:v>10201351.47644161</c:v>
                </c:pt>
                <c:pt idx="893">
                  <c:v>10201351.47643613</c:v>
                </c:pt>
                <c:pt idx="894">
                  <c:v>10201351.47656003</c:v>
                </c:pt>
                <c:pt idx="895">
                  <c:v>10201351.47646219</c:v>
                </c:pt>
                <c:pt idx="896">
                  <c:v>10201351.47649441</c:v>
                </c:pt>
                <c:pt idx="897">
                  <c:v>10201351.47627039</c:v>
                </c:pt>
                <c:pt idx="898">
                  <c:v>10201351.47672284</c:v>
                </c:pt>
                <c:pt idx="899">
                  <c:v>10201351.47653274</c:v>
                </c:pt>
                <c:pt idx="900">
                  <c:v>10201351.4764875</c:v>
                </c:pt>
                <c:pt idx="901">
                  <c:v>10201351.47631244</c:v>
                </c:pt>
                <c:pt idx="902">
                  <c:v>10201351.47634196</c:v>
                </c:pt>
                <c:pt idx="903">
                  <c:v>10201351.47648922</c:v>
                </c:pt>
                <c:pt idx="904">
                  <c:v>10201351.47625303</c:v>
                </c:pt>
                <c:pt idx="905">
                  <c:v>10201351.47620794</c:v>
                </c:pt>
                <c:pt idx="906">
                  <c:v>10201351.47626779</c:v>
                </c:pt>
                <c:pt idx="907">
                  <c:v>10201351.47625967</c:v>
                </c:pt>
                <c:pt idx="908">
                  <c:v>10201351.4763101</c:v>
                </c:pt>
                <c:pt idx="909">
                  <c:v>10201351.47616133</c:v>
                </c:pt>
                <c:pt idx="910">
                  <c:v>10201351.47630835</c:v>
                </c:pt>
                <c:pt idx="911">
                  <c:v>10201351.4762295</c:v>
                </c:pt>
                <c:pt idx="912">
                  <c:v>10201351.47631204</c:v>
                </c:pt>
                <c:pt idx="913">
                  <c:v>10201351.47609817</c:v>
                </c:pt>
                <c:pt idx="914">
                  <c:v>10201351.47621037</c:v>
                </c:pt>
                <c:pt idx="915">
                  <c:v>10201351.47585008</c:v>
                </c:pt>
                <c:pt idx="916">
                  <c:v>10201351.47601716</c:v>
                </c:pt>
                <c:pt idx="917">
                  <c:v>10201351.47593304</c:v>
                </c:pt>
                <c:pt idx="918">
                  <c:v>10201351.47592225</c:v>
                </c:pt>
                <c:pt idx="919">
                  <c:v>10201351.47600533</c:v>
                </c:pt>
                <c:pt idx="920">
                  <c:v>10201351.47587658</c:v>
                </c:pt>
                <c:pt idx="921">
                  <c:v>10201351.47585915</c:v>
                </c:pt>
                <c:pt idx="922">
                  <c:v>10201351.47587745</c:v>
                </c:pt>
                <c:pt idx="923">
                  <c:v>10201351.4758577</c:v>
                </c:pt>
                <c:pt idx="924">
                  <c:v>10201351.4758623</c:v>
                </c:pt>
                <c:pt idx="925">
                  <c:v>10201351.47583689</c:v>
                </c:pt>
                <c:pt idx="926">
                  <c:v>10201351.47586733</c:v>
                </c:pt>
                <c:pt idx="927">
                  <c:v>10201351.47596246</c:v>
                </c:pt>
                <c:pt idx="928">
                  <c:v>10201351.47594037</c:v>
                </c:pt>
                <c:pt idx="929">
                  <c:v>10201351.47584024</c:v>
                </c:pt>
                <c:pt idx="930">
                  <c:v>10201351.47578008</c:v>
                </c:pt>
                <c:pt idx="931">
                  <c:v>10201351.47575691</c:v>
                </c:pt>
                <c:pt idx="932">
                  <c:v>10201351.47578572</c:v>
                </c:pt>
                <c:pt idx="933">
                  <c:v>10201351.47581597</c:v>
                </c:pt>
                <c:pt idx="934">
                  <c:v>10201351.47575598</c:v>
                </c:pt>
                <c:pt idx="935">
                  <c:v>10201351.47581913</c:v>
                </c:pt>
                <c:pt idx="936">
                  <c:v>10201351.47575934</c:v>
                </c:pt>
                <c:pt idx="937">
                  <c:v>10201351.47574481</c:v>
                </c:pt>
                <c:pt idx="938">
                  <c:v>10201351.47582985</c:v>
                </c:pt>
                <c:pt idx="939">
                  <c:v>10201351.47580529</c:v>
                </c:pt>
                <c:pt idx="940">
                  <c:v>10201351.47579376</c:v>
                </c:pt>
                <c:pt idx="941">
                  <c:v>10201351.47579608</c:v>
                </c:pt>
                <c:pt idx="942">
                  <c:v>10201351.47582859</c:v>
                </c:pt>
                <c:pt idx="943">
                  <c:v>10201351.47576875</c:v>
                </c:pt>
                <c:pt idx="944">
                  <c:v>10201351.47578907</c:v>
                </c:pt>
                <c:pt idx="945">
                  <c:v>10201351.47584805</c:v>
                </c:pt>
                <c:pt idx="946">
                  <c:v>10201351.47580156</c:v>
                </c:pt>
                <c:pt idx="947">
                  <c:v>10201351.47577381</c:v>
                </c:pt>
                <c:pt idx="948">
                  <c:v>10201351.47577783</c:v>
                </c:pt>
                <c:pt idx="949">
                  <c:v>10201351.475752</c:v>
                </c:pt>
                <c:pt idx="950">
                  <c:v>10201351.47577214</c:v>
                </c:pt>
                <c:pt idx="951">
                  <c:v>10201351.47577337</c:v>
                </c:pt>
                <c:pt idx="952">
                  <c:v>10201351.47574657</c:v>
                </c:pt>
                <c:pt idx="953">
                  <c:v>10201351.47571854</c:v>
                </c:pt>
                <c:pt idx="954">
                  <c:v>10201351.47573749</c:v>
                </c:pt>
                <c:pt idx="955">
                  <c:v>10201351.4757144</c:v>
                </c:pt>
                <c:pt idx="956">
                  <c:v>10201351.47574114</c:v>
                </c:pt>
                <c:pt idx="957">
                  <c:v>10201351.47561518</c:v>
                </c:pt>
                <c:pt idx="958">
                  <c:v>10201351.47566218</c:v>
                </c:pt>
                <c:pt idx="959">
                  <c:v>10201351.47558768</c:v>
                </c:pt>
                <c:pt idx="960">
                  <c:v>10201351.47560458</c:v>
                </c:pt>
                <c:pt idx="961">
                  <c:v>10201351.47553291</c:v>
                </c:pt>
                <c:pt idx="962">
                  <c:v>10201351.47554372</c:v>
                </c:pt>
                <c:pt idx="963">
                  <c:v>10201351.47547675</c:v>
                </c:pt>
                <c:pt idx="964">
                  <c:v>10201351.47550822</c:v>
                </c:pt>
                <c:pt idx="965">
                  <c:v>10201351.47548333</c:v>
                </c:pt>
                <c:pt idx="966">
                  <c:v>10201351.47549297</c:v>
                </c:pt>
                <c:pt idx="967">
                  <c:v>10201351.47550852</c:v>
                </c:pt>
                <c:pt idx="968">
                  <c:v>10201351.47546539</c:v>
                </c:pt>
                <c:pt idx="969">
                  <c:v>10201351.47548829</c:v>
                </c:pt>
                <c:pt idx="970">
                  <c:v>10201351.47542948</c:v>
                </c:pt>
                <c:pt idx="971">
                  <c:v>10201351.47544319</c:v>
                </c:pt>
                <c:pt idx="972">
                  <c:v>10201351.4754466</c:v>
                </c:pt>
                <c:pt idx="973">
                  <c:v>10201351.47543186</c:v>
                </c:pt>
                <c:pt idx="974">
                  <c:v>10201351.47543773</c:v>
                </c:pt>
                <c:pt idx="975">
                  <c:v>10201351.47543438</c:v>
                </c:pt>
                <c:pt idx="976">
                  <c:v>10201351.47544637</c:v>
                </c:pt>
                <c:pt idx="977">
                  <c:v>10201351.47544648</c:v>
                </c:pt>
                <c:pt idx="978">
                  <c:v>10201351.47544357</c:v>
                </c:pt>
                <c:pt idx="979">
                  <c:v>10201351.47544817</c:v>
                </c:pt>
                <c:pt idx="980">
                  <c:v>10201351.47540004</c:v>
                </c:pt>
                <c:pt idx="981">
                  <c:v>10201351.47540167</c:v>
                </c:pt>
                <c:pt idx="982">
                  <c:v>10201351.47542815</c:v>
                </c:pt>
                <c:pt idx="983">
                  <c:v>10201351.4754307</c:v>
                </c:pt>
                <c:pt idx="984">
                  <c:v>10201351.47542882</c:v>
                </c:pt>
                <c:pt idx="985">
                  <c:v>10201351.47539633</c:v>
                </c:pt>
                <c:pt idx="986">
                  <c:v>10201351.47543661</c:v>
                </c:pt>
                <c:pt idx="987">
                  <c:v>10201351.47539297</c:v>
                </c:pt>
                <c:pt idx="988">
                  <c:v>10201351.4754218</c:v>
                </c:pt>
                <c:pt idx="989">
                  <c:v>10201351.47540838</c:v>
                </c:pt>
                <c:pt idx="990">
                  <c:v>10201351.47538208</c:v>
                </c:pt>
                <c:pt idx="991">
                  <c:v>10201351.47539683</c:v>
                </c:pt>
                <c:pt idx="992">
                  <c:v>10201351.4754363</c:v>
                </c:pt>
                <c:pt idx="993">
                  <c:v>10201351.47540648</c:v>
                </c:pt>
                <c:pt idx="994">
                  <c:v>10201351.47542565</c:v>
                </c:pt>
                <c:pt idx="995">
                  <c:v>10201351.47539794</c:v>
                </c:pt>
                <c:pt idx="996">
                  <c:v>10201351.47536893</c:v>
                </c:pt>
                <c:pt idx="997">
                  <c:v>10201351.47538426</c:v>
                </c:pt>
                <c:pt idx="998">
                  <c:v>10201351.47540803</c:v>
                </c:pt>
                <c:pt idx="999">
                  <c:v>10201351.47538897</c:v>
                </c:pt>
                <c:pt idx="1000">
                  <c:v>10201351.47536262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529528.9256793781</c:v>
                </c:pt>
                <c:pt idx="27">
                  <c:v>538264.5120344756</c:v>
                </c:pt>
                <c:pt idx="28">
                  <c:v>547677.5569519605</c:v>
                </c:pt>
                <c:pt idx="29">
                  <c:v>548519.6864935835</c:v>
                </c:pt>
                <c:pt idx="30">
                  <c:v>549231.6573578173</c:v>
                </c:pt>
                <c:pt idx="31">
                  <c:v>552983.5698210304</c:v>
                </c:pt>
                <c:pt idx="32">
                  <c:v>553618.4348020458</c:v>
                </c:pt>
                <c:pt idx="33">
                  <c:v>557254.4896671852</c:v>
                </c:pt>
                <c:pt idx="34">
                  <c:v>557820.2700341415</c:v>
                </c:pt>
                <c:pt idx="35">
                  <c:v>561748.6589128413</c:v>
                </c:pt>
                <c:pt idx="36">
                  <c:v>562242.2845007394</c:v>
                </c:pt>
                <c:pt idx="37">
                  <c:v>566643.8348061242</c:v>
                </c:pt>
                <c:pt idx="38">
                  <c:v>567062.8438153283</c:v>
                </c:pt>
                <c:pt idx="39">
                  <c:v>572055.7981711936</c:v>
                </c:pt>
                <c:pt idx="40">
                  <c:v>572399.1111822953</c:v>
                </c:pt>
                <c:pt idx="41">
                  <c:v>578073.4688670398</c:v>
                </c:pt>
                <c:pt idx="42">
                  <c:v>578339.4709577966</c:v>
                </c:pt>
                <c:pt idx="43">
                  <c:v>584759.6621070004</c:v>
                </c:pt>
                <c:pt idx="44">
                  <c:v>584947.5345868367</c:v>
                </c:pt>
                <c:pt idx="45">
                  <c:v>592167.7241091987</c:v>
                </c:pt>
                <c:pt idx="46">
                  <c:v>592278.1432157262</c:v>
                </c:pt>
                <c:pt idx="47">
                  <c:v>600336.7773741807</c:v>
                </c:pt>
                <c:pt idx="48">
                  <c:v>600367.3802342549</c:v>
                </c:pt>
                <c:pt idx="49">
                  <c:v>609274.3784724126</c:v>
                </c:pt>
                <c:pt idx="50">
                  <c:v>611763.5507932651</c:v>
                </c:pt>
                <c:pt idx="51">
                  <c:v>627498.5760451559</c:v>
                </c:pt>
                <c:pt idx="52">
                  <c:v>639750.8201312821</c:v>
                </c:pt>
                <c:pt idx="53">
                  <c:v>651312.6749181547</c:v>
                </c:pt>
                <c:pt idx="54">
                  <c:v>659321.4585669994</c:v>
                </c:pt>
                <c:pt idx="55">
                  <c:v>662327.6873542164</c:v>
                </c:pt>
                <c:pt idx="56">
                  <c:v>662999.8423146097</c:v>
                </c:pt>
                <c:pt idx="57">
                  <c:v>669408.8235934805</c:v>
                </c:pt>
                <c:pt idx="58">
                  <c:v>669985.0165120532</c:v>
                </c:pt>
                <c:pt idx="59">
                  <c:v>676795.0077817353</c:v>
                </c:pt>
                <c:pt idx="60">
                  <c:v>677280.2242770292</c:v>
                </c:pt>
                <c:pt idx="61">
                  <c:v>684563.3549336058</c:v>
                </c:pt>
                <c:pt idx="62">
                  <c:v>688734.5762026826</c:v>
                </c:pt>
                <c:pt idx="63">
                  <c:v>689023.6533933146</c:v>
                </c:pt>
                <c:pt idx="64">
                  <c:v>695911.3911644182</c:v>
                </c:pt>
                <c:pt idx="65">
                  <c:v>696106.834040812</c:v>
                </c:pt>
                <c:pt idx="66">
                  <c:v>704304.0406935815</c:v>
                </c:pt>
                <c:pt idx="67">
                  <c:v>712898.8344062767</c:v>
                </c:pt>
                <c:pt idx="68">
                  <c:v>716709.7159407651</c:v>
                </c:pt>
                <c:pt idx="69">
                  <c:v>716687.0909132477</c:v>
                </c:pt>
                <c:pt idx="70">
                  <c:v>724709.1969858021</c:v>
                </c:pt>
                <c:pt idx="71">
                  <c:v>733177.6356151032</c:v>
                </c:pt>
                <c:pt idx="72">
                  <c:v>736376.2380466969</c:v>
                </c:pt>
                <c:pt idx="73">
                  <c:v>736137.7529330036</c:v>
                </c:pt>
                <c:pt idx="74">
                  <c:v>744092.280908364</c:v>
                </c:pt>
                <c:pt idx="75">
                  <c:v>751517.5001076066</c:v>
                </c:pt>
                <c:pt idx="76">
                  <c:v>767213.3021352991</c:v>
                </c:pt>
                <c:pt idx="77">
                  <c:v>778758.5340987528</c:v>
                </c:pt>
                <c:pt idx="78">
                  <c:v>789686.662679006</c:v>
                </c:pt>
                <c:pt idx="79">
                  <c:v>804318.5373067169</c:v>
                </c:pt>
                <c:pt idx="80">
                  <c:v>812451.8860383412</c:v>
                </c:pt>
                <c:pt idx="81">
                  <c:v>811681.8174782397</c:v>
                </c:pt>
                <c:pt idx="82">
                  <c:v>814008.0562250882</c:v>
                </c:pt>
                <c:pt idx="83">
                  <c:v>813212.4405555979</c:v>
                </c:pt>
                <c:pt idx="84">
                  <c:v>819330.5688653822</c:v>
                </c:pt>
                <c:pt idx="85">
                  <c:v>825624.0860329127</c:v>
                </c:pt>
                <c:pt idx="86">
                  <c:v>827434.741268063</c:v>
                </c:pt>
                <c:pt idx="87">
                  <c:v>827967.2362027155</c:v>
                </c:pt>
                <c:pt idx="88">
                  <c:v>835752.3313631123</c:v>
                </c:pt>
                <c:pt idx="89">
                  <c:v>837982.118552579</c:v>
                </c:pt>
                <c:pt idx="90">
                  <c:v>837560.0579030019</c:v>
                </c:pt>
                <c:pt idx="91">
                  <c:v>845921.8029029344</c:v>
                </c:pt>
                <c:pt idx="92">
                  <c:v>855568.4231480857</c:v>
                </c:pt>
                <c:pt idx="93">
                  <c:v>866057.4396192806</c:v>
                </c:pt>
                <c:pt idx="94">
                  <c:v>870351.7177519767</c:v>
                </c:pt>
                <c:pt idx="95">
                  <c:v>870178.1512580799</c:v>
                </c:pt>
                <c:pt idx="96">
                  <c:v>880487.6157620993</c:v>
                </c:pt>
                <c:pt idx="97">
                  <c:v>891857.5539573864</c:v>
                </c:pt>
                <c:pt idx="98">
                  <c:v>896744.7295387589</c:v>
                </c:pt>
                <c:pt idx="99">
                  <c:v>896859.0803044082</c:v>
                </c:pt>
                <c:pt idx="100">
                  <c:v>906767.6681693107</c:v>
                </c:pt>
                <c:pt idx="101">
                  <c:v>922215.145055689</c:v>
                </c:pt>
                <c:pt idx="102">
                  <c:v>933652.0362310827</c:v>
                </c:pt>
                <c:pt idx="103">
                  <c:v>945815.7663023215</c:v>
                </c:pt>
                <c:pt idx="104">
                  <c:v>956806.8507286042</c:v>
                </c:pt>
                <c:pt idx="105">
                  <c:v>963869.2407611017</c:v>
                </c:pt>
                <c:pt idx="106">
                  <c:v>970490.2385059623</c:v>
                </c:pt>
                <c:pt idx="107">
                  <c:v>970267.2701153001</c:v>
                </c:pt>
                <c:pt idx="108">
                  <c:v>974976.3385555418</c:v>
                </c:pt>
                <c:pt idx="109">
                  <c:v>974966.5930641609</c:v>
                </c:pt>
                <c:pt idx="110">
                  <c:v>984160.4139838768</c:v>
                </c:pt>
                <c:pt idx="111">
                  <c:v>991878.0166039574</c:v>
                </c:pt>
                <c:pt idx="112">
                  <c:v>997528.0005477085</c:v>
                </c:pt>
                <c:pt idx="113">
                  <c:v>997944.5198002284</c:v>
                </c:pt>
                <c:pt idx="114">
                  <c:v>1007930.22357415</c:v>
                </c:pt>
                <c:pt idx="115">
                  <c:v>1011087.889529879</c:v>
                </c:pt>
                <c:pt idx="116">
                  <c:v>1011617.109952996</c:v>
                </c:pt>
                <c:pt idx="117">
                  <c:v>1025845.946615702</c:v>
                </c:pt>
                <c:pt idx="118">
                  <c:v>1037787.531223056</c:v>
                </c:pt>
                <c:pt idx="119">
                  <c:v>1044738.825062955</c:v>
                </c:pt>
                <c:pt idx="120">
                  <c:v>1044017.912473852</c:v>
                </c:pt>
                <c:pt idx="121">
                  <c:v>1049439.279609983</c:v>
                </c:pt>
                <c:pt idx="122">
                  <c:v>1050267.654552386</c:v>
                </c:pt>
                <c:pt idx="123">
                  <c:v>1061937.323231315</c:v>
                </c:pt>
                <c:pt idx="124">
                  <c:v>1067752.544512278</c:v>
                </c:pt>
                <c:pt idx="125">
                  <c:v>1066814.183734577</c:v>
                </c:pt>
                <c:pt idx="126">
                  <c:v>1081520.963506149</c:v>
                </c:pt>
                <c:pt idx="127">
                  <c:v>1092870.632703785</c:v>
                </c:pt>
                <c:pt idx="128">
                  <c:v>1103815.222194518</c:v>
                </c:pt>
                <c:pt idx="129">
                  <c:v>1120622.688599228</c:v>
                </c:pt>
                <c:pt idx="130">
                  <c:v>1131931.814964391</c:v>
                </c:pt>
                <c:pt idx="131">
                  <c:v>1137315.759320534</c:v>
                </c:pt>
                <c:pt idx="132">
                  <c:v>1137515.635428979</c:v>
                </c:pt>
                <c:pt idx="133">
                  <c:v>1141629.921723256</c:v>
                </c:pt>
                <c:pt idx="134">
                  <c:v>1141421.214106832</c:v>
                </c:pt>
                <c:pt idx="135">
                  <c:v>1150379.809159855</c:v>
                </c:pt>
                <c:pt idx="136">
                  <c:v>1158086.923622579</c:v>
                </c:pt>
                <c:pt idx="137">
                  <c:v>1162604.11617593</c:v>
                </c:pt>
                <c:pt idx="138">
                  <c:v>1162091.017549424</c:v>
                </c:pt>
                <c:pt idx="139">
                  <c:v>1172863.653480525</c:v>
                </c:pt>
                <c:pt idx="140">
                  <c:v>1181626.881171978</c:v>
                </c:pt>
                <c:pt idx="141">
                  <c:v>1184228.486318302</c:v>
                </c:pt>
                <c:pt idx="142">
                  <c:v>1184205.94984792</c:v>
                </c:pt>
                <c:pt idx="143">
                  <c:v>1198339.56541118</c:v>
                </c:pt>
                <c:pt idx="144">
                  <c:v>1208278.893438448</c:v>
                </c:pt>
                <c:pt idx="145">
                  <c:v>1213103.880340938</c:v>
                </c:pt>
                <c:pt idx="146">
                  <c:v>1213607.679956473</c:v>
                </c:pt>
                <c:pt idx="147">
                  <c:v>1218028.205395835</c:v>
                </c:pt>
                <c:pt idx="148">
                  <c:v>1217102.409490251</c:v>
                </c:pt>
                <c:pt idx="149">
                  <c:v>1230107.716551382</c:v>
                </c:pt>
                <c:pt idx="150">
                  <c:v>1241070.073863342</c:v>
                </c:pt>
                <c:pt idx="151">
                  <c:v>1254279.059465117</c:v>
                </c:pt>
                <c:pt idx="152">
                  <c:v>1265396.979380492</c:v>
                </c:pt>
                <c:pt idx="153">
                  <c:v>1277825.124100952</c:v>
                </c:pt>
                <c:pt idx="154">
                  <c:v>1289844.947926782</c:v>
                </c:pt>
                <c:pt idx="155">
                  <c:v>1298907.509338707</c:v>
                </c:pt>
                <c:pt idx="156">
                  <c:v>1305986.296330007</c:v>
                </c:pt>
                <c:pt idx="157">
                  <c:v>1308926.996347002</c:v>
                </c:pt>
                <c:pt idx="158">
                  <c:v>1309469.227214767</c:v>
                </c:pt>
                <c:pt idx="159">
                  <c:v>1317071.878362913</c:v>
                </c:pt>
                <c:pt idx="160">
                  <c:v>1327063.461568693</c:v>
                </c:pt>
                <c:pt idx="161">
                  <c:v>1337236.136073121</c:v>
                </c:pt>
                <c:pt idx="162">
                  <c:v>1343152.532013635</c:v>
                </c:pt>
                <c:pt idx="163">
                  <c:v>1343113.141280202</c:v>
                </c:pt>
                <c:pt idx="164">
                  <c:v>1354886.758335834</c:v>
                </c:pt>
                <c:pt idx="165">
                  <c:v>1363356.687802231</c:v>
                </c:pt>
                <c:pt idx="166">
                  <c:v>1366488.013785271</c:v>
                </c:pt>
                <c:pt idx="167">
                  <c:v>1366269.688489208</c:v>
                </c:pt>
                <c:pt idx="168">
                  <c:v>1382139.313509867</c:v>
                </c:pt>
                <c:pt idx="169">
                  <c:v>1390129.371904691</c:v>
                </c:pt>
                <c:pt idx="170">
                  <c:v>1396288.941338997</c:v>
                </c:pt>
                <c:pt idx="171">
                  <c:v>1395497.672355541</c:v>
                </c:pt>
                <c:pt idx="172">
                  <c:v>1400853.236193353</c:v>
                </c:pt>
                <c:pt idx="173">
                  <c:v>1401377.611783783</c:v>
                </c:pt>
                <c:pt idx="174">
                  <c:v>1410730.294906411</c:v>
                </c:pt>
                <c:pt idx="175">
                  <c:v>1416431.628599423</c:v>
                </c:pt>
                <c:pt idx="176">
                  <c:v>1427555.611669644</c:v>
                </c:pt>
                <c:pt idx="177">
                  <c:v>1436803.117983229</c:v>
                </c:pt>
                <c:pt idx="178">
                  <c:v>1445180.465736565</c:v>
                </c:pt>
                <c:pt idx="179">
                  <c:v>1461685.268337132</c:v>
                </c:pt>
                <c:pt idx="180">
                  <c:v>1474549.287267724</c:v>
                </c:pt>
                <c:pt idx="181">
                  <c:v>1481203.98751898</c:v>
                </c:pt>
                <c:pt idx="182">
                  <c:v>1484961.208235152</c:v>
                </c:pt>
                <c:pt idx="183">
                  <c:v>1484535.407823536</c:v>
                </c:pt>
                <c:pt idx="184">
                  <c:v>1489876.573352768</c:v>
                </c:pt>
                <c:pt idx="185">
                  <c:v>1499188.739236698</c:v>
                </c:pt>
                <c:pt idx="186">
                  <c:v>1507422.733903633</c:v>
                </c:pt>
                <c:pt idx="187">
                  <c:v>1512536.981754611</c:v>
                </c:pt>
                <c:pt idx="188">
                  <c:v>1512262.277960444</c:v>
                </c:pt>
                <c:pt idx="189">
                  <c:v>1522627.523643098</c:v>
                </c:pt>
                <c:pt idx="190">
                  <c:v>1530758.402495416</c:v>
                </c:pt>
                <c:pt idx="191">
                  <c:v>1533477.063595927</c:v>
                </c:pt>
                <c:pt idx="192">
                  <c:v>1533553.596414949</c:v>
                </c:pt>
                <c:pt idx="193">
                  <c:v>1546816.742881169</c:v>
                </c:pt>
                <c:pt idx="194">
                  <c:v>1556100.806023892</c:v>
                </c:pt>
                <c:pt idx="195">
                  <c:v>1560821.21699528</c:v>
                </c:pt>
                <c:pt idx="196">
                  <c:v>1561435.117258448</c:v>
                </c:pt>
                <c:pt idx="197">
                  <c:v>1565279.132681129</c:v>
                </c:pt>
                <c:pt idx="198">
                  <c:v>1564346.898565346</c:v>
                </c:pt>
                <c:pt idx="199">
                  <c:v>1576915.505133874</c:v>
                </c:pt>
                <c:pt idx="200">
                  <c:v>1587247.743563514</c:v>
                </c:pt>
                <c:pt idx="201">
                  <c:v>1599076.629711264</c:v>
                </c:pt>
                <c:pt idx="202">
                  <c:v>1608996.918903402</c:v>
                </c:pt>
                <c:pt idx="203">
                  <c:v>1620564.890257495</c:v>
                </c:pt>
                <c:pt idx="204">
                  <c:v>1631045.067918984</c:v>
                </c:pt>
                <c:pt idx="205">
                  <c:v>1639419.75438112</c:v>
                </c:pt>
                <c:pt idx="206">
                  <c:v>1646456.45850907</c:v>
                </c:pt>
                <c:pt idx="207">
                  <c:v>1648319.258119627</c:v>
                </c:pt>
                <c:pt idx="208">
                  <c:v>1648720.680262137</c:v>
                </c:pt>
                <c:pt idx="209">
                  <c:v>1656226.994203805</c:v>
                </c:pt>
                <c:pt idx="210">
                  <c:v>1665514.313607284</c:v>
                </c:pt>
                <c:pt idx="211">
                  <c:v>1675141.693033307</c:v>
                </c:pt>
                <c:pt idx="212">
                  <c:v>1680226.526274621</c:v>
                </c:pt>
                <c:pt idx="213">
                  <c:v>1680221.060687053</c:v>
                </c:pt>
                <c:pt idx="214">
                  <c:v>1690800.759610905</c:v>
                </c:pt>
                <c:pt idx="215">
                  <c:v>1698253.973697094</c:v>
                </c:pt>
                <c:pt idx="216">
                  <c:v>1700787.749475591</c:v>
                </c:pt>
                <c:pt idx="217">
                  <c:v>1701233.448673204</c:v>
                </c:pt>
                <c:pt idx="218">
                  <c:v>1715394.333360695</c:v>
                </c:pt>
                <c:pt idx="219">
                  <c:v>1723252.269274517</c:v>
                </c:pt>
                <c:pt idx="220">
                  <c:v>1729137.0313123</c:v>
                </c:pt>
                <c:pt idx="221">
                  <c:v>1728202.997647403</c:v>
                </c:pt>
                <c:pt idx="222">
                  <c:v>1732682.886558094</c:v>
                </c:pt>
                <c:pt idx="223">
                  <c:v>1733498.854802512</c:v>
                </c:pt>
                <c:pt idx="224">
                  <c:v>1740183.90502333</c:v>
                </c:pt>
                <c:pt idx="225">
                  <c:v>1743136.800966561</c:v>
                </c:pt>
                <c:pt idx="226">
                  <c:v>1750998.376648855</c:v>
                </c:pt>
                <c:pt idx="227">
                  <c:v>1757038.843366472</c:v>
                </c:pt>
                <c:pt idx="228">
                  <c:v>1760923.349568741</c:v>
                </c:pt>
                <c:pt idx="229">
                  <c:v>1775704.101878084</c:v>
                </c:pt>
                <c:pt idx="230">
                  <c:v>1788455.897171716</c:v>
                </c:pt>
                <c:pt idx="231">
                  <c:v>1794637.614250578</c:v>
                </c:pt>
                <c:pt idx="232">
                  <c:v>1798061.639967511</c:v>
                </c:pt>
                <c:pt idx="233">
                  <c:v>1797268.80426677</c:v>
                </c:pt>
                <c:pt idx="234">
                  <c:v>1801909.707820029</c:v>
                </c:pt>
                <c:pt idx="235">
                  <c:v>1802430.316531692</c:v>
                </c:pt>
                <c:pt idx="236">
                  <c:v>1810912.207510007</c:v>
                </c:pt>
                <c:pt idx="237">
                  <c:v>1814856.636275785</c:v>
                </c:pt>
                <c:pt idx="238">
                  <c:v>1814465.810953441</c:v>
                </c:pt>
                <c:pt idx="239">
                  <c:v>1822245.233804606</c:v>
                </c:pt>
                <c:pt idx="240">
                  <c:v>1827970.784616259</c:v>
                </c:pt>
                <c:pt idx="241">
                  <c:v>1829850.461547715</c:v>
                </c:pt>
                <c:pt idx="242">
                  <c:v>1829314.692886407</c:v>
                </c:pt>
                <c:pt idx="243">
                  <c:v>1839465.6372147</c:v>
                </c:pt>
                <c:pt idx="244">
                  <c:v>1847024.189653655</c:v>
                </c:pt>
                <c:pt idx="245">
                  <c:v>1850003.097781442</c:v>
                </c:pt>
                <c:pt idx="246">
                  <c:v>1850850.711103947</c:v>
                </c:pt>
                <c:pt idx="247">
                  <c:v>1853359.048065799</c:v>
                </c:pt>
                <c:pt idx="248">
                  <c:v>1851850.218675869</c:v>
                </c:pt>
                <c:pt idx="249">
                  <c:v>1861800.688027162</c:v>
                </c:pt>
                <c:pt idx="250">
                  <c:v>1871754.585768964</c:v>
                </c:pt>
                <c:pt idx="251">
                  <c:v>1871626.029168549</c:v>
                </c:pt>
                <c:pt idx="252">
                  <c:v>1882807.042606216</c:v>
                </c:pt>
                <c:pt idx="253">
                  <c:v>1893221.376542925</c:v>
                </c:pt>
                <c:pt idx="254">
                  <c:v>1893967.606587493</c:v>
                </c:pt>
                <c:pt idx="255">
                  <c:v>1898754.687822508</c:v>
                </c:pt>
                <c:pt idx="256">
                  <c:v>1902849.193975955</c:v>
                </c:pt>
                <c:pt idx="257">
                  <c:v>1903439.250721658</c:v>
                </c:pt>
                <c:pt idx="258">
                  <c:v>1902925.8738811</c:v>
                </c:pt>
                <c:pt idx="259">
                  <c:v>1908314.808179952</c:v>
                </c:pt>
                <c:pt idx="260">
                  <c:v>1907663.774774982</c:v>
                </c:pt>
                <c:pt idx="261">
                  <c:v>1915985.852480431</c:v>
                </c:pt>
                <c:pt idx="262">
                  <c:v>1918780.917102519</c:v>
                </c:pt>
                <c:pt idx="263">
                  <c:v>1918855.990127065</c:v>
                </c:pt>
                <c:pt idx="264">
                  <c:v>1925065.514192952</c:v>
                </c:pt>
                <c:pt idx="265">
                  <c:v>1929143.93939984</c:v>
                </c:pt>
                <c:pt idx="266">
                  <c:v>1929339.792239676</c:v>
                </c:pt>
                <c:pt idx="267">
                  <c:v>1930330.611465991</c:v>
                </c:pt>
                <c:pt idx="268">
                  <c:v>1931051.256224884</c:v>
                </c:pt>
                <c:pt idx="269">
                  <c:v>1941126.905143949</c:v>
                </c:pt>
                <c:pt idx="270">
                  <c:v>1950003.254120534</c:v>
                </c:pt>
                <c:pt idx="271">
                  <c:v>1939930.337550513</c:v>
                </c:pt>
                <c:pt idx="272">
                  <c:v>1946095.529848725</c:v>
                </c:pt>
                <c:pt idx="273">
                  <c:v>1944177.277865685</c:v>
                </c:pt>
                <c:pt idx="274">
                  <c:v>1946617.581095122</c:v>
                </c:pt>
                <c:pt idx="275">
                  <c:v>1948750.386310707</c:v>
                </c:pt>
                <c:pt idx="276">
                  <c:v>1946426.27243208</c:v>
                </c:pt>
                <c:pt idx="277">
                  <c:v>1946419.156140455</c:v>
                </c:pt>
                <c:pt idx="278">
                  <c:v>1948761.199820829</c:v>
                </c:pt>
                <c:pt idx="279">
                  <c:v>1943756.058448046</c:v>
                </c:pt>
                <c:pt idx="280">
                  <c:v>1947926.659400288</c:v>
                </c:pt>
                <c:pt idx="281">
                  <c:v>1947625.451503256</c:v>
                </c:pt>
                <c:pt idx="282">
                  <c:v>1954535.255992487</c:v>
                </c:pt>
                <c:pt idx="283">
                  <c:v>1955517.512010705</c:v>
                </c:pt>
                <c:pt idx="284">
                  <c:v>1954820.627338932</c:v>
                </c:pt>
                <c:pt idx="285">
                  <c:v>1955382.931935191</c:v>
                </c:pt>
                <c:pt idx="286">
                  <c:v>1955623.430567448</c:v>
                </c:pt>
                <c:pt idx="287">
                  <c:v>1956862.53946111</c:v>
                </c:pt>
                <c:pt idx="288">
                  <c:v>1953392.249248921</c:v>
                </c:pt>
                <c:pt idx="289">
                  <c:v>1957490.954648152</c:v>
                </c:pt>
                <c:pt idx="290">
                  <c:v>1958062.766163144</c:v>
                </c:pt>
                <c:pt idx="291">
                  <c:v>1957408.928956983</c:v>
                </c:pt>
                <c:pt idx="292">
                  <c:v>1958657.369769846</c:v>
                </c:pt>
                <c:pt idx="293">
                  <c:v>1958563.894756503</c:v>
                </c:pt>
                <c:pt idx="294">
                  <c:v>1957220.921286684</c:v>
                </c:pt>
                <c:pt idx="295">
                  <c:v>1960124.105310587</c:v>
                </c:pt>
                <c:pt idx="296">
                  <c:v>1953914.98774851</c:v>
                </c:pt>
                <c:pt idx="297">
                  <c:v>1966031.036375056</c:v>
                </c:pt>
                <c:pt idx="298">
                  <c:v>1964619.822379382</c:v>
                </c:pt>
                <c:pt idx="299">
                  <c:v>1962080.471291499</c:v>
                </c:pt>
                <c:pt idx="300">
                  <c:v>1960255.442962895</c:v>
                </c:pt>
                <c:pt idx="301">
                  <c:v>1966789.599333169</c:v>
                </c:pt>
                <c:pt idx="302">
                  <c:v>1959671.273851813</c:v>
                </c:pt>
                <c:pt idx="303">
                  <c:v>1967485.631975659</c:v>
                </c:pt>
                <c:pt idx="304">
                  <c:v>1977391.311908443</c:v>
                </c:pt>
                <c:pt idx="305">
                  <c:v>1975140.165141878</c:v>
                </c:pt>
                <c:pt idx="306">
                  <c:v>1978408.227338012</c:v>
                </c:pt>
                <c:pt idx="307">
                  <c:v>1978206.474645959</c:v>
                </c:pt>
                <c:pt idx="308">
                  <c:v>1978702.030410802</c:v>
                </c:pt>
                <c:pt idx="309">
                  <c:v>1981421.324799649</c:v>
                </c:pt>
                <c:pt idx="310">
                  <c:v>1980827.303267391</c:v>
                </c:pt>
                <c:pt idx="311">
                  <c:v>1982530.001745249</c:v>
                </c:pt>
                <c:pt idx="312">
                  <c:v>1983511.544098351</c:v>
                </c:pt>
                <c:pt idx="313">
                  <c:v>1983437.215595997</c:v>
                </c:pt>
                <c:pt idx="314">
                  <c:v>1983995.504020144</c:v>
                </c:pt>
                <c:pt idx="315">
                  <c:v>1983518.002245276</c:v>
                </c:pt>
                <c:pt idx="316">
                  <c:v>1983484.241176402</c:v>
                </c:pt>
                <c:pt idx="317">
                  <c:v>1985369.347735362</c:v>
                </c:pt>
                <c:pt idx="318">
                  <c:v>1983599.287896125</c:v>
                </c:pt>
                <c:pt idx="319">
                  <c:v>1990464.464065214</c:v>
                </c:pt>
                <c:pt idx="320">
                  <c:v>1981277.833933745</c:v>
                </c:pt>
                <c:pt idx="321">
                  <c:v>1984692.345738557</c:v>
                </c:pt>
                <c:pt idx="322">
                  <c:v>1977906.664705891</c:v>
                </c:pt>
                <c:pt idx="323">
                  <c:v>1975807.204177519</c:v>
                </c:pt>
                <c:pt idx="324">
                  <c:v>1982666.642726118</c:v>
                </c:pt>
                <c:pt idx="325">
                  <c:v>1980835.56226189</c:v>
                </c:pt>
                <c:pt idx="326">
                  <c:v>1978269.974789614</c:v>
                </c:pt>
                <c:pt idx="327">
                  <c:v>1981950.264246259</c:v>
                </c:pt>
                <c:pt idx="328">
                  <c:v>1978034.39774629</c:v>
                </c:pt>
                <c:pt idx="329">
                  <c:v>1967783.732992805</c:v>
                </c:pt>
                <c:pt idx="330">
                  <c:v>1979071.004200925</c:v>
                </c:pt>
                <c:pt idx="331">
                  <c:v>1977388.809984765</c:v>
                </c:pt>
                <c:pt idx="332">
                  <c:v>1977661.894880213</c:v>
                </c:pt>
                <c:pt idx="333">
                  <c:v>1979462.264261671</c:v>
                </c:pt>
                <c:pt idx="334">
                  <c:v>1977379.797867203</c:v>
                </c:pt>
                <c:pt idx="335">
                  <c:v>1975591.216747326</c:v>
                </c:pt>
                <c:pt idx="336">
                  <c:v>1976017.743676088</c:v>
                </c:pt>
                <c:pt idx="337">
                  <c:v>1983504.203111382</c:v>
                </c:pt>
                <c:pt idx="338">
                  <c:v>1975475.137869813</c:v>
                </c:pt>
                <c:pt idx="339">
                  <c:v>1980018.71545167</c:v>
                </c:pt>
                <c:pt idx="340">
                  <c:v>1975293.966628971</c:v>
                </c:pt>
                <c:pt idx="341">
                  <c:v>1972783.636372005</c:v>
                </c:pt>
                <c:pt idx="342">
                  <c:v>1973259.281650755</c:v>
                </c:pt>
                <c:pt idx="343">
                  <c:v>1973489.982820835</c:v>
                </c:pt>
                <c:pt idx="344">
                  <c:v>1972239.672672203</c:v>
                </c:pt>
                <c:pt idx="345">
                  <c:v>1973539.244845332</c:v>
                </c:pt>
                <c:pt idx="346">
                  <c:v>1972572.061752942</c:v>
                </c:pt>
                <c:pt idx="347">
                  <c:v>1972025.870888251</c:v>
                </c:pt>
                <c:pt idx="348">
                  <c:v>1974800.408488778</c:v>
                </c:pt>
                <c:pt idx="349">
                  <c:v>1980519.175125128</c:v>
                </c:pt>
                <c:pt idx="350">
                  <c:v>1971336.381228923</c:v>
                </c:pt>
                <c:pt idx="351">
                  <c:v>1973256.662915222</c:v>
                </c:pt>
                <c:pt idx="352">
                  <c:v>1974665.203147005</c:v>
                </c:pt>
                <c:pt idx="353">
                  <c:v>1973736.591398684</c:v>
                </c:pt>
                <c:pt idx="354">
                  <c:v>1977410.233290761</c:v>
                </c:pt>
                <c:pt idx="355">
                  <c:v>1975620.071982097</c:v>
                </c:pt>
                <c:pt idx="356">
                  <c:v>1977351.933811625</c:v>
                </c:pt>
                <c:pt idx="357">
                  <c:v>1976896.961376859</c:v>
                </c:pt>
                <c:pt idx="358">
                  <c:v>1979874.989251579</c:v>
                </c:pt>
                <c:pt idx="359">
                  <c:v>1979354.89524936</c:v>
                </c:pt>
                <c:pt idx="360">
                  <c:v>1979193.589970381</c:v>
                </c:pt>
                <c:pt idx="361">
                  <c:v>1978030.625744103</c:v>
                </c:pt>
                <c:pt idx="362">
                  <c:v>1980984.5194137</c:v>
                </c:pt>
                <c:pt idx="363">
                  <c:v>1979043.010500035</c:v>
                </c:pt>
                <c:pt idx="364">
                  <c:v>1980680.078807851</c:v>
                </c:pt>
                <c:pt idx="365">
                  <c:v>1979234.428008983</c:v>
                </c:pt>
                <c:pt idx="366">
                  <c:v>1978502.074270747</c:v>
                </c:pt>
                <c:pt idx="367">
                  <c:v>1979792.304867954</c:v>
                </c:pt>
                <c:pt idx="368">
                  <c:v>1981514.675234195</c:v>
                </c:pt>
                <c:pt idx="369">
                  <c:v>1981662.52617057</c:v>
                </c:pt>
                <c:pt idx="370">
                  <c:v>1985955.300392601</c:v>
                </c:pt>
                <c:pt idx="371">
                  <c:v>1985823.643297391</c:v>
                </c:pt>
                <c:pt idx="372">
                  <c:v>1986769.033945184</c:v>
                </c:pt>
                <c:pt idx="373">
                  <c:v>1987261.978920719</c:v>
                </c:pt>
                <c:pt idx="374">
                  <c:v>1987531.547358991</c:v>
                </c:pt>
                <c:pt idx="375">
                  <c:v>1987799.633585318</c:v>
                </c:pt>
                <c:pt idx="376">
                  <c:v>1987772.600754193</c:v>
                </c:pt>
                <c:pt idx="377">
                  <c:v>1985993.741103931</c:v>
                </c:pt>
                <c:pt idx="378">
                  <c:v>1987796.399241312</c:v>
                </c:pt>
                <c:pt idx="379">
                  <c:v>1984503.200213999</c:v>
                </c:pt>
                <c:pt idx="380">
                  <c:v>1984913.460148616</c:v>
                </c:pt>
                <c:pt idx="381">
                  <c:v>1983833.877814971</c:v>
                </c:pt>
                <c:pt idx="382">
                  <c:v>1985746.826730241</c:v>
                </c:pt>
                <c:pt idx="383">
                  <c:v>1987585.700471762</c:v>
                </c:pt>
                <c:pt idx="384">
                  <c:v>1988188.071910039</c:v>
                </c:pt>
                <c:pt idx="385">
                  <c:v>1989360.55474599</c:v>
                </c:pt>
                <c:pt idx="386">
                  <c:v>1989552.928784963</c:v>
                </c:pt>
                <c:pt idx="387">
                  <c:v>1989677.650130112</c:v>
                </c:pt>
                <c:pt idx="388">
                  <c:v>1990420.903873545</c:v>
                </c:pt>
                <c:pt idx="389">
                  <c:v>1985898.561692994</c:v>
                </c:pt>
                <c:pt idx="390">
                  <c:v>1988549.800438804</c:v>
                </c:pt>
                <c:pt idx="391">
                  <c:v>1989738.955628255</c:v>
                </c:pt>
                <c:pt idx="392">
                  <c:v>1989057.846992551</c:v>
                </c:pt>
                <c:pt idx="393">
                  <c:v>1988205.504360994</c:v>
                </c:pt>
                <c:pt idx="394">
                  <c:v>1988988.490392847</c:v>
                </c:pt>
                <c:pt idx="395">
                  <c:v>1984302.559188729</c:v>
                </c:pt>
                <c:pt idx="396">
                  <c:v>1989080.925581809</c:v>
                </c:pt>
                <c:pt idx="397">
                  <c:v>1987764.822854306</c:v>
                </c:pt>
                <c:pt idx="398">
                  <c:v>1988759.412997206</c:v>
                </c:pt>
                <c:pt idx="399">
                  <c:v>1990105.136818246</c:v>
                </c:pt>
                <c:pt idx="400">
                  <c:v>1990613.380891037</c:v>
                </c:pt>
                <c:pt idx="401">
                  <c:v>1989927.729292879</c:v>
                </c:pt>
                <c:pt idx="402">
                  <c:v>1991539.07654241</c:v>
                </c:pt>
                <c:pt idx="403">
                  <c:v>1991524.556750276</c:v>
                </c:pt>
                <c:pt idx="404">
                  <c:v>1991945.693518518</c:v>
                </c:pt>
                <c:pt idx="405">
                  <c:v>1993497.806728064</c:v>
                </c:pt>
                <c:pt idx="406">
                  <c:v>1991386.131112798</c:v>
                </c:pt>
                <c:pt idx="407">
                  <c:v>1988628.178281671</c:v>
                </c:pt>
                <c:pt idx="408">
                  <c:v>1991307.303029825</c:v>
                </c:pt>
                <c:pt idx="409">
                  <c:v>1988106.198072331</c:v>
                </c:pt>
                <c:pt idx="410">
                  <c:v>1990354.915295721</c:v>
                </c:pt>
                <c:pt idx="411">
                  <c:v>1991705.376548431</c:v>
                </c:pt>
                <c:pt idx="412">
                  <c:v>1990999.44405026</c:v>
                </c:pt>
                <c:pt idx="413">
                  <c:v>1986720.941150311</c:v>
                </c:pt>
                <c:pt idx="414">
                  <c:v>1990541.40578059</c:v>
                </c:pt>
                <c:pt idx="415">
                  <c:v>1991838.870729411</c:v>
                </c:pt>
                <c:pt idx="416">
                  <c:v>1990846.523801508</c:v>
                </c:pt>
                <c:pt idx="417">
                  <c:v>1987599.40113797</c:v>
                </c:pt>
                <c:pt idx="418">
                  <c:v>1990929.243913331</c:v>
                </c:pt>
                <c:pt idx="419">
                  <c:v>1990977.120503481</c:v>
                </c:pt>
                <c:pt idx="420">
                  <c:v>1990208.016635849</c:v>
                </c:pt>
                <c:pt idx="421">
                  <c:v>1991651.866099928</c:v>
                </c:pt>
                <c:pt idx="422">
                  <c:v>1990296.722310526</c:v>
                </c:pt>
                <c:pt idx="423">
                  <c:v>1990240.918752622</c:v>
                </c:pt>
                <c:pt idx="424">
                  <c:v>1989611.3960687</c:v>
                </c:pt>
                <c:pt idx="425">
                  <c:v>1990679.774108609</c:v>
                </c:pt>
                <c:pt idx="426">
                  <c:v>1990863.7177835</c:v>
                </c:pt>
                <c:pt idx="427">
                  <c:v>1990892.513371082</c:v>
                </c:pt>
                <c:pt idx="428">
                  <c:v>1990102.756626881</c:v>
                </c:pt>
                <c:pt idx="429">
                  <c:v>1990507.64649186</c:v>
                </c:pt>
                <c:pt idx="430">
                  <c:v>1987957.94106662</c:v>
                </c:pt>
                <c:pt idx="431">
                  <c:v>1988902.142431308</c:v>
                </c:pt>
                <c:pt idx="432">
                  <c:v>1987117.158078368</c:v>
                </c:pt>
                <c:pt idx="433">
                  <c:v>1986959.565321461</c:v>
                </c:pt>
                <c:pt idx="434">
                  <c:v>1986447.390962858</c:v>
                </c:pt>
                <c:pt idx="435">
                  <c:v>1986773.011273335</c:v>
                </c:pt>
                <c:pt idx="436">
                  <c:v>1986563.674325998</c:v>
                </c:pt>
                <c:pt idx="437">
                  <c:v>1984488.800555531</c:v>
                </c:pt>
                <c:pt idx="438">
                  <c:v>1984938.823173271</c:v>
                </c:pt>
                <c:pt idx="439">
                  <c:v>1984120.239976316</c:v>
                </c:pt>
                <c:pt idx="440">
                  <c:v>1983644.017135268</c:v>
                </c:pt>
                <c:pt idx="441">
                  <c:v>1983203.106021292</c:v>
                </c:pt>
                <c:pt idx="442">
                  <c:v>1983208.796757557</c:v>
                </c:pt>
                <c:pt idx="443">
                  <c:v>1981775.91538447</c:v>
                </c:pt>
                <c:pt idx="444">
                  <c:v>1983182.030789981</c:v>
                </c:pt>
                <c:pt idx="445">
                  <c:v>1982907.719966379</c:v>
                </c:pt>
                <c:pt idx="446">
                  <c:v>1983683.086528617</c:v>
                </c:pt>
                <c:pt idx="447">
                  <c:v>1984365.857973946</c:v>
                </c:pt>
                <c:pt idx="448">
                  <c:v>1983224.832101938</c:v>
                </c:pt>
                <c:pt idx="449">
                  <c:v>1983104.747473787</c:v>
                </c:pt>
                <c:pt idx="450">
                  <c:v>1983748.719538549</c:v>
                </c:pt>
                <c:pt idx="451">
                  <c:v>1984054.114234708</c:v>
                </c:pt>
                <c:pt idx="452">
                  <c:v>1983833.392840362</c:v>
                </c:pt>
                <c:pt idx="453">
                  <c:v>1983491.666463385</c:v>
                </c:pt>
                <c:pt idx="454">
                  <c:v>1983299.743980211</c:v>
                </c:pt>
                <c:pt idx="455">
                  <c:v>1985412.606493248</c:v>
                </c:pt>
                <c:pt idx="456">
                  <c:v>1985701.926356337</c:v>
                </c:pt>
                <c:pt idx="457">
                  <c:v>1987258.016925205</c:v>
                </c:pt>
                <c:pt idx="458">
                  <c:v>1985541.003337576</c:v>
                </c:pt>
                <c:pt idx="459">
                  <c:v>1984790.890864206</c:v>
                </c:pt>
                <c:pt idx="460">
                  <c:v>1985510.234456049</c:v>
                </c:pt>
                <c:pt idx="461">
                  <c:v>1985804.409179286</c:v>
                </c:pt>
                <c:pt idx="462">
                  <c:v>1984440.243695181</c:v>
                </c:pt>
                <c:pt idx="463">
                  <c:v>1986758.626627667</c:v>
                </c:pt>
                <c:pt idx="464">
                  <c:v>1987148.09352108</c:v>
                </c:pt>
                <c:pt idx="465">
                  <c:v>1986007.093049196</c:v>
                </c:pt>
                <c:pt idx="466">
                  <c:v>1986136.401554743</c:v>
                </c:pt>
                <c:pt idx="467">
                  <c:v>1986490.802616435</c:v>
                </c:pt>
                <c:pt idx="468">
                  <c:v>1986755.773325449</c:v>
                </c:pt>
                <c:pt idx="469">
                  <c:v>1987434.990054361</c:v>
                </c:pt>
                <c:pt idx="470">
                  <c:v>1986594.028124538</c:v>
                </c:pt>
                <c:pt idx="471">
                  <c:v>1986922.597924663</c:v>
                </c:pt>
                <c:pt idx="472">
                  <c:v>1986878.209868065</c:v>
                </c:pt>
                <c:pt idx="473">
                  <c:v>1987333.655191112</c:v>
                </c:pt>
                <c:pt idx="474">
                  <c:v>1986692.196789667</c:v>
                </c:pt>
                <c:pt idx="475">
                  <c:v>1986309.380292962</c:v>
                </c:pt>
                <c:pt idx="476">
                  <c:v>1986181.057969889</c:v>
                </c:pt>
                <c:pt idx="477">
                  <c:v>1987022.854720733</c:v>
                </c:pt>
                <c:pt idx="478">
                  <c:v>1986486.732783768</c:v>
                </c:pt>
                <c:pt idx="479">
                  <c:v>1986835.017179097</c:v>
                </c:pt>
                <c:pt idx="480">
                  <c:v>1987399.005769833</c:v>
                </c:pt>
                <c:pt idx="481">
                  <c:v>1986674.86508246</c:v>
                </c:pt>
                <c:pt idx="482">
                  <c:v>1986781.007184836</c:v>
                </c:pt>
                <c:pt idx="483">
                  <c:v>1986388.120498919</c:v>
                </c:pt>
                <c:pt idx="484">
                  <c:v>1987492.738197476</c:v>
                </c:pt>
                <c:pt idx="485">
                  <c:v>1986480.034114589</c:v>
                </c:pt>
                <c:pt idx="486">
                  <c:v>1987038.284806913</c:v>
                </c:pt>
                <c:pt idx="487">
                  <c:v>1987118.975524947</c:v>
                </c:pt>
                <c:pt idx="488">
                  <c:v>1986284.023853697</c:v>
                </c:pt>
                <c:pt idx="489">
                  <c:v>1985991.474659544</c:v>
                </c:pt>
                <c:pt idx="490">
                  <c:v>1985907.60352567</c:v>
                </c:pt>
                <c:pt idx="491">
                  <c:v>1986191.594272715</c:v>
                </c:pt>
                <c:pt idx="492">
                  <c:v>1985901.285150754</c:v>
                </c:pt>
                <c:pt idx="493">
                  <c:v>1986051.782162836</c:v>
                </c:pt>
                <c:pt idx="494">
                  <c:v>1985597.319632519</c:v>
                </c:pt>
                <c:pt idx="495">
                  <c:v>1985865.255296631</c:v>
                </c:pt>
                <c:pt idx="496">
                  <c:v>1984913.784955269</c:v>
                </c:pt>
                <c:pt idx="497">
                  <c:v>1985739.24133268</c:v>
                </c:pt>
                <c:pt idx="498">
                  <c:v>1985589.931211866</c:v>
                </c:pt>
                <c:pt idx="499">
                  <c:v>1985431.805759263</c:v>
                </c:pt>
                <c:pt idx="500">
                  <c:v>1985730.631374937</c:v>
                </c:pt>
                <c:pt idx="501">
                  <c:v>1985932.139515961</c:v>
                </c:pt>
                <c:pt idx="502">
                  <c:v>1986069.049841568</c:v>
                </c:pt>
                <c:pt idx="503">
                  <c:v>1985611.087298339</c:v>
                </c:pt>
                <c:pt idx="504">
                  <c:v>1985590.982881356</c:v>
                </c:pt>
                <c:pt idx="505">
                  <c:v>1985614.815690999</c:v>
                </c:pt>
                <c:pt idx="506">
                  <c:v>1984998.613785516</c:v>
                </c:pt>
                <c:pt idx="507">
                  <c:v>1985622.678667275</c:v>
                </c:pt>
                <c:pt idx="508">
                  <c:v>1984730.457662768</c:v>
                </c:pt>
                <c:pt idx="509">
                  <c:v>1985571.604650347</c:v>
                </c:pt>
                <c:pt idx="510">
                  <c:v>1984586.721607489</c:v>
                </c:pt>
                <c:pt idx="511">
                  <c:v>1985167.576001881</c:v>
                </c:pt>
                <c:pt idx="512">
                  <c:v>1986265.411945946</c:v>
                </c:pt>
                <c:pt idx="513">
                  <c:v>1986312.757415138</c:v>
                </c:pt>
                <c:pt idx="514">
                  <c:v>1986611.496966593</c:v>
                </c:pt>
                <c:pt idx="515">
                  <c:v>1986490.932366053</c:v>
                </c:pt>
                <c:pt idx="516">
                  <c:v>1987246.579206777</c:v>
                </c:pt>
                <c:pt idx="517">
                  <c:v>1986585.007821749</c:v>
                </c:pt>
                <c:pt idx="518">
                  <c:v>1986891.250135647</c:v>
                </c:pt>
                <c:pt idx="519">
                  <c:v>1986553.259676658</c:v>
                </c:pt>
                <c:pt idx="520">
                  <c:v>1987299.574771725</c:v>
                </c:pt>
                <c:pt idx="521">
                  <c:v>1986303.553222654</c:v>
                </c:pt>
                <c:pt idx="522">
                  <c:v>1985612.880220786</c:v>
                </c:pt>
                <c:pt idx="523">
                  <c:v>1986679.420101671</c:v>
                </c:pt>
                <c:pt idx="524">
                  <c:v>1986120.808494314</c:v>
                </c:pt>
                <c:pt idx="525">
                  <c:v>1986306.441686383</c:v>
                </c:pt>
                <c:pt idx="526">
                  <c:v>1985600.578144256</c:v>
                </c:pt>
                <c:pt idx="527">
                  <c:v>1986229.672577352</c:v>
                </c:pt>
                <c:pt idx="528">
                  <c:v>1985889.536946146</c:v>
                </c:pt>
                <c:pt idx="529">
                  <c:v>1986438.28280293</c:v>
                </c:pt>
                <c:pt idx="530">
                  <c:v>1986012.73038272</c:v>
                </c:pt>
                <c:pt idx="531">
                  <c:v>1986250.729858329</c:v>
                </c:pt>
                <c:pt idx="532">
                  <c:v>1986256.51931851</c:v>
                </c:pt>
                <c:pt idx="533">
                  <c:v>1986061.244421191</c:v>
                </c:pt>
                <c:pt idx="534">
                  <c:v>1986250.625244686</c:v>
                </c:pt>
                <c:pt idx="535">
                  <c:v>1986395.453976436</c:v>
                </c:pt>
                <c:pt idx="536">
                  <c:v>1985952.741129483</c:v>
                </c:pt>
                <c:pt idx="537">
                  <c:v>1985591.716202614</c:v>
                </c:pt>
                <c:pt idx="538">
                  <c:v>1985635.447114639</c:v>
                </c:pt>
                <c:pt idx="539">
                  <c:v>1986033.873303944</c:v>
                </c:pt>
                <c:pt idx="540">
                  <c:v>1986038.027613706</c:v>
                </c:pt>
                <c:pt idx="541">
                  <c:v>1985647.042595869</c:v>
                </c:pt>
                <c:pt idx="542">
                  <c:v>1985483.744421874</c:v>
                </c:pt>
                <c:pt idx="543">
                  <c:v>1985640.216189999</c:v>
                </c:pt>
                <c:pt idx="544">
                  <c:v>1985459.962088966</c:v>
                </c:pt>
                <c:pt idx="545">
                  <c:v>1985491.747293039</c:v>
                </c:pt>
                <c:pt idx="546">
                  <c:v>1985544.332516676</c:v>
                </c:pt>
                <c:pt idx="547">
                  <c:v>1985120.000952815</c:v>
                </c:pt>
                <c:pt idx="548">
                  <c:v>1985303.095460697</c:v>
                </c:pt>
                <c:pt idx="549">
                  <c:v>1985235.243517185</c:v>
                </c:pt>
                <c:pt idx="550">
                  <c:v>1985248.795816042</c:v>
                </c:pt>
                <c:pt idx="551">
                  <c:v>1985135.307604945</c:v>
                </c:pt>
                <c:pt idx="552">
                  <c:v>1985108.850576016</c:v>
                </c:pt>
                <c:pt idx="553">
                  <c:v>1985244.571013462</c:v>
                </c:pt>
                <c:pt idx="554">
                  <c:v>1985154.959264193</c:v>
                </c:pt>
                <c:pt idx="555">
                  <c:v>1985342.117220232</c:v>
                </c:pt>
                <c:pt idx="556">
                  <c:v>1985289.294830625</c:v>
                </c:pt>
                <c:pt idx="557">
                  <c:v>1985378.970350376</c:v>
                </c:pt>
                <c:pt idx="558">
                  <c:v>1985315.905334177</c:v>
                </c:pt>
                <c:pt idx="559">
                  <c:v>1985308.255412451</c:v>
                </c:pt>
                <c:pt idx="560">
                  <c:v>1985323.861194729</c:v>
                </c:pt>
                <c:pt idx="561">
                  <c:v>1985767.642190691</c:v>
                </c:pt>
                <c:pt idx="562">
                  <c:v>1985152.09199922</c:v>
                </c:pt>
                <c:pt idx="563">
                  <c:v>1985044.591300737</c:v>
                </c:pt>
                <c:pt idx="564">
                  <c:v>1985055.879303906</c:v>
                </c:pt>
                <c:pt idx="565">
                  <c:v>1985054.295558</c:v>
                </c:pt>
                <c:pt idx="566">
                  <c:v>1985279.350397634</c:v>
                </c:pt>
                <c:pt idx="567">
                  <c:v>1985183.146773446</c:v>
                </c:pt>
                <c:pt idx="568">
                  <c:v>1985272.522989022</c:v>
                </c:pt>
                <c:pt idx="569">
                  <c:v>1984988.360656417</c:v>
                </c:pt>
                <c:pt idx="570">
                  <c:v>1985225.168498144</c:v>
                </c:pt>
                <c:pt idx="571">
                  <c:v>1985503.141370235</c:v>
                </c:pt>
                <c:pt idx="572">
                  <c:v>1985250.917643859</c:v>
                </c:pt>
                <c:pt idx="573">
                  <c:v>1985538.041185041</c:v>
                </c:pt>
                <c:pt idx="574">
                  <c:v>1985274.583811583</c:v>
                </c:pt>
                <c:pt idx="575">
                  <c:v>1985810.882096667</c:v>
                </c:pt>
                <c:pt idx="576">
                  <c:v>1985344.897614168</c:v>
                </c:pt>
                <c:pt idx="577">
                  <c:v>1985661.032957681</c:v>
                </c:pt>
                <c:pt idx="578">
                  <c:v>1985257.138961669</c:v>
                </c:pt>
                <c:pt idx="579">
                  <c:v>1985170.382948484</c:v>
                </c:pt>
                <c:pt idx="580">
                  <c:v>1985259.379202524</c:v>
                </c:pt>
                <c:pt idx="581">
                  <c:v>1985189.333087092</c:v>
                </c:pt>
                <c:pt idx="582">
                  <c:v>1985250.73402748</c:v>
                </c:pt>
                <c:pt idx="583">
                  <c:v>1985285.342674691</c:v>
                </c:pt>
                <c:pt idx="584">
                  <c:v>1985244.02280726</c:v>
                </c:pt>
                <c:pt idx="585">
                  <c:v>1985313.455514423</c:v>
                </c:pt>
                <c:pt idx="586">
                  <c:v>1985166.182915347</c:v>
                </c:pt>
                <c:pt idx="587">
                  <c:v>1985161.81884034</c:v>
                </c:pt>
                <c:pt idx="588">
                  <c:v>1985345.143355848</c:v>
                </c:pt>
                <c:pt idx="589">
                  <c:v>1985463.880353933</c:v>
                </c:pt>
                <c:pt idx="590">
                  <c:v>1985321.458239228</c:v>
                </c:pt>
                <c:pt idx="591">
                  <c:v>1985313.497765708</c:v>
                </c:pt>
                <c:pt idx="592">
                  <c:v>1985297.346622144</c:v>
                </c:pt>
                <c:pt idx="593">
                  <c:v>1985628.414040312</c:v>
                </c:pt>
                <c:pt idx="594">
                  <c:v>1985571.286835376</c:v>
                </c:pt>
                <c:pt idx="595">
                  <c:v>1985767.66413808</c:v>
                </c:pt>
                <c:pt idx="596">
                  <c:v>1985860.907664414</c:v>
                </c:pt>
                <c:pt idx="597">
                  <c:v>1985998.178625008</c:v>
                </c:pt>
                <c:pt idx="598">
                  <c:v>1986030.166730666</c:v>
                </c:pt>
                <c:pt idx="599">
                  <c:v>1986020.509684185</c:v>
                </c:pt>
                <c:pt idx="600">
                  <c:v>1986013.478504243</c:v>
                </c:pt>
                <c:pt idx="601">
                  <c:v>1986166.010667448</c:v>
                </c:pt>
                <c:pt idx="602">
                  <c:v>1986032.203192661</c:v>
                </c:pt>
                <c:pt idx="603">
                  <c:v>1986113.567709241</c:v>
                </c:pt>
                <c:pt idx="604">
                  <c:v>1986144.138378541</c:v>
                </c:pt>
                <c:pt idx="605">
                  <c:v>1986302.374909505</c:v>
                </c:pt>
                <c:pt idx="606">
                  <c:v>1986285.008014192</c:v>
                </c:pt>
                <c:pt idx="607">
                  <c:v>1986160.584837551</c:v>
                </c:pt>
                <c:pt idx="608">
                  <c:v>1986157.859738091</c:v>
                </c:pt>
                <c:pt idx="609">
                  <c:v>1986071.430481817</c:v>
                </c:pt>
                <c:pt idx="610">
                  <c:v>1986047.09663532</c:v>
                </c:pt>
                <c:pt idx="611">
                  <c:v>1986095.652461194</c:v>
                </c:pt>
                <c:pt idx="612">
                  <c:v>1986070.158103738</c:v>
                </c:pt>
                <c:pt idx="613">
                  <c:v>1986055.532448517</c:v>
                </c:pt>
                <c:pt idx="614">
                  <c:v>1986005.893852462</c:v>
                </c:pt>
                <c:pt idx="615">
                  <c:v>1986077.117652758</c:v>
                </c:pt>
                <c:pt idx="616">
                  <c:v>1986076.32808938</c:v>
                </c:pt>
                <c:pt idx="617">
                  <c:v>1985988.481570218</c:v>
                </c:pt>
                <c:pt idx="618">
                  <c:v>1986208.722701838</c:v>
                </c:pt>
                <c:pt idx="619">
                  <c:v>1985945.014966791</c:v>
                </c:pt>
                <c:pt idx="620">
                  <c:v>1985968.755767897</c:v>
                </c:pt>
                <c:pt idx="621">
                  <c:v>1986177.598238834</c:v>
                </c:pt>
                <c:pt idx="622">
                  <c:v>1985960.22388241</c:v>
                </c:pt>
                <c:pt idx="623">
                  <c:v>1985872.938008341</c:v>
                </c:pt>
                <c:pt idx="624">
                  <c:v>1986005.237189445</c:v>
                </c:pt>
                <c:pt idx="625">
                  <c:v>1986101.638713217</c:v>
                </c:pt>
                <c:pt idx="626">
                  <c:v>1985993.370552754</c:v>
                </c:pt>
                <c:pt idx="627">
                  <c:v>1986027.326288629</c:v>
                </c:pt>
                <c:pt idx="628">
                  <c:v>1986004.016348412</c:v>
                </c:pt>
                <c:pt idx="629">
                  <c:v>1985864.707354935</c:v>
                </c:pt>
                <c:pt idx="630">
                  <c:v>1986080.665308278</c:v>
                </c:pt>
                <c:pt idx="631">
                  <c:v>1985897.494577169</c:v>
                </c:pt>
                <c:pt idx="632">
                  <c:v>1986083.450827404</c:v>
                </c:pt>
                <c:pt idx="633">
                  <c:v>1985930.614896132</c:v>
                </c:pt>
                <c:pt idx="634">
                  <c:v>1986018.528555613</c:v>
                </c:pt>
                <c:pt idx="635">
                  <c:v>1985856.198087986</c:v>
                </c:pt>
                <c:pt idx="636">
                  <c:v>1986006.064427709</c:v>
                </c:pt>
                <c:pt idx="637">
                  <c:v>1985999.436376659</c:v>
                </c:pt>
                <c:pt idx="638">
                  <c:v>1985934.784672433</c:v>
                </c:pt>
                <c:pt idx="639">
                  <c:v>1985994.524619458</c:v>
                </c:pt>
                <c:pt idx="640">
                  <c:v>1985945.684346269</c:v>
                </c:pt>
                <c:pt idx="641">
                  <c:v>1985983.168808938</c:v>
                </c:pt>
                <c:pt idx="642">
                  <c:v>1986027.355910828</c:v>
                </c:pt>
                <c:pt idx="643">
                  <c:v>1985994.919014963</c:v>
                </c:pt>
                <c:pt idx="644">
                  <c:v>1985956.529790111</c:v>
                </c:pt>
                <c:pt idx="645">
                  <c:v>1985939.687158195</c:v>
                </c:pt>
                <c:pt idx="646">
                  <c:v>1985919.534174506</c:v>
                </c:pt>
                <c:pt idx="647">
                  <c:v>1985914.334500848</c:v>
                </c:pt>
                <c:pt idx="648">
                  <c:v>1985873.765674796</c:v>
                </c:pt>
                <c:pt idx="649">
                  <c:v>1985869.145373115</c:v>
                </c:pt>
                <c:pt idx="650">
                  <c:v>1985800.645399619</c:v>
                </c:pt>
                <c:pt idx="651">
                  <c:v>1985816.57393128</c:v>
                </c:pt>
                <c:pt idx="652">
                  <c:v>1985982.647462008</c:v>
                </c:pt>
                <c:pt idx="653">
                  <c:v>1985780.716721461</c:v>
                </c:pt>
                <c:pt idx="654">
                  <c:v>1985820.245094638</c:v>
                </c:pt>
                <c:pt idx="655">
                  <c:v>1985808.425140026</c:v>
                </c:pt>
                <c:pt idx="656">
                  <c:v>1985723.688595643</c:v>
                </c:pt>
                <c:pt idx="657">
                  <c:v>1985813.045135794</c:v>
                </c:pt>
                <c:pt idx="658">
                  <c:v>1985800.940910636</c:v>
                </c:pt>
                <c:pt idx="659">
                  <c:v>1985784.167537997</c:v>
                </c:pt>
                <c:pt idx="660">
                  <c:v>1985759.529394047</c:v>
                </c:pt>
                <c:pt idx="661">
                  <c:v>1985799.936681904</c:v>
                </c:pt>
                <c:pt idx="662">
                  <c:v>1985904.992549984</c:v>
                </c:pt>
                <c:pt idx="663">
                  <c:v>1985881.28554712</c:v>
                </c:pt>
                <c:pt idx="664">
                  <c:v>1985845.027204998</c:v>
                </c:pt>
                <c:pt idx="665">
                  <c:v>1985865.692982069</c:v>
                </c:pt>
                <c:pt idx="666">
                  <c:v>1985911.116584344</c:v>
                </c:pt>
                <c:pt idx="667">
                  <c:v>1985869.135859256</c:v>
                </c:pt>
                <c:pt idx="668">
                  <c:v>1985911.424139182</c:v>
                </c:pt>
                <c:pt idx="669">
                  <c:v>1985891.852107168</c:v>
                </c:pt>
                <c:pt idx="670">
                  <c:v>1985894.83385334</c:v>
                </c:pt>
                <c:pt idx="671">
                  <c:v>1985924.775556927</c:v>
                </c:pt>
                <c:pt idx="672">
                  <c:v>1985871.392955813</c:v>
                </c:pt>
                <c:pt idx="673">
                  <c:v>1985925.887047215</c:v>
                </c:pt>
                <c:pt idx="674">
                  <c:v>1985916.790219535</c:v>
                </c:pt>
                <c:pt idx="675">
                  <c:v>1985826.278415338</c:v>
                </c:pt>
                <c:pt idx="676">
                  <c:v>1986064.415047032</c:v>
                </c:pt>
                <c:pt idx="677">
                  <c:v>1985876.088827702</c:v>
                </c:pt>
                <c:pt idx="678">
                  <c:v>1985877.504724706</c:v>
                </c:pt>
                <c:pt idx="679">
                  <c:v>1985916.585400561</c:v>
                </c:pt>
                <c:pt idx="680">
                  <c:v>1985838.859520444</c:v>
                </c:pt>
                <c:pt idx="681">
                  <c:v>1985842.639036064</c:v>
                </c:pt>
                <c:pt idx="682">
                  <c:v>1985869.068850839</c:v>
                </c:pt>
                <c:pt idx="683">
                  <c:v>1985825.852817215</c:v>
                </c:pt>
                <c:pt idx="684">
                  <c:v>1985816.525410668</c:v>
                </c:pt>
                <c:pt idx="685">
                  <c:v>1985811.974709048</c:v>
                </c:pt>
                <c:pt idx="686">
                  <c:v>1985807.204095894</c:v>
                </c:pt>
                <c:pt idx="687">
                  <c:v>1985871.138054982</c:v>
                </c:pt>
                <c:pt idx="688">
                  <c:v>1985825.997408264</c:v>
                </c:pt>
                <c:pt idx="689">
                  <c:v>1985801.734085216</c:v>
                </c:pt>
                <c:pt idx="690">
                  <c:v>1985789.974877978</c:v>
                </c:pt>
                <c:pt idx="691">
                  <c:v>1985791.787674144</c:v>
                </c:pt>
                <c:pt idx="692">
                  <c:v>1985839.239758675</c:v>
                </c:pt>
                <c:pt idx="693">
                  <c:v>1985781.061108363</c:v>
                </c:pt>
                <c:pt idx="694">
                  <c:v>1985829.132258194</c:v>
                </c:pt>
                <c:pt idx="695">
                  <c:v>1985788.077193578</c:v>
                </c:pt>
                <c:pt idx="696">
                  <c:v>1985803.769986635</c:v>
                </c:pt>
                <c:pt idx="697">
                  <c:v>1985828.441920009</c:v>
                </c:pt>
                <c:pt idx="698">
                  <c:v>1985825.837480716</c:v>
                </c:pt>
                <c:pt idx="699">
                  <c:v>1985808.541869759</c:v>
                </c:pt>
                <c:pt idx="700">
                  <c:v>1985763.151886388</c:v>
                </c:pt>
                <c:pt idx="701">
                  <c:v>1985764.781747592</c:v>
                </c:pt>
                <c:pt idx="702">
                  <c:v>1985804.726082077</c:v>
                </c:pt>
                <c:pt idx="703">
                  <c:v>1985827.582901172</c:v>
                </c:pt>
                <c:pt idx="704">
                  <c:v>1985816.683385876</c:v>
                </c:pt>
                <c:pt idx="705">
                  <c:v>1985778.756767583</c:v>
                </c:pt>
                <c:pt idx="706">
                  <c:v>1985812.50119026</c:v>
                </c:pt>
                <c:pt idx="707">
                  <c:v>1985843.696032035</c:v>
                </c:pt>
                <c:pt idx="708">
                  <c:v>1985824.393443298</c:v>
                </c:pt>
                <c:pt idx="709">
                  <c:v>1985867.666729068</c:v>
                </c:pt>
                <c:pt idx="710">
                  <c:v>1985842.706715788</c:v>
                </c:pt>
                <c:pt idx="711">
                  <c:v>1985851.943283803</c:v>
                </c:pt>
                <c:pt idx="712">
                  <c:v>1985849.414690531</c:v>
                </c:pt>
                <c:pt idx="713">
                  <c:v>1985893.907710763</c:v>
                </c:pt>
                <c:pt idx="714">
                  <c:v>1985892.51046617</c:v>
                </c:pt>
                <c:pt idx="715">
                  <c:v>1985920.786744777</c:v>
                </c:pt>
                <c:pt idx="716">
                  <c:v>1985988.741753484</c:v>
                </c:pt>
                <c:pt idx="717">
                  <c:v>1985928.173685551</c:v>
                </c:pt>
                <c:pt idx="718">
                  <c:v>1985966.069087318</c:v>
                </c:pt>
                <c:pt idx="719">
                  <c:v>1985972.746575825</c:v>
                </c:pt>
                <c:pt idx="720">
                  <c:v>1985983.994092503</c:v>
                </c:pt>
                <c:pt idx="721">
                  <c:v>1985979.194679982</c:v>
                </c:pt>
                <c:pt idx="722">
                  <c:v>1985966.061151572</c:v>
                </c:pt>
                <c:pt idx="723">
                  <c:v>1985981.289330318</c:v>
                </c:pt>
                <c:pt idx="724">
                  <c:v>1985986.959626376</c:v>
                </c:pt>
                <c:pt idx="725">
                  <c:v>1985957.022111587</c:v>
                </c:pt>
                <c:pt idx="726">
                  <c:v>1985926.188154178</c:v>
                </c:pt>
                <c:pt idx="727">
                  <c:v>1985940.755558736</c:v>
                </c:pt>
                <c:pt idx="728">
                  <c:v>1985893.274620451</c:v>
                </c:pt>
                <c:pt idx="729">
                  <c:v>1985948.390192927</c:v>
                </c:pt>
                <c:pt idx="730">
                  <c:v>1985992.634076626</c:v>
                </c:pt>
                <c:pt idx="731">
                  <c:v>1985961.109115755</c:v>
                </c:pt>
                <c:pt idx="732">
                  <c:v>1985938.625424641</c:v>
                </c:pt>
                <c:pt idx="733">
                  <c:v>1985957.319316473</c:v>
                </c:pt>
                <c:pt idx="734">
                  <c:v>1985924.21531106</c:v>
                </c:pt>
                <c:pt idx="735">
                  <c:v>1985922.549540132</c:v>
                </c:pt>
                <c:pt idx="736">
                  <c:v>1985924.600917129</c:v>
                </c:pt>
                <c:pt idx="737">
                  <c:v>1985930.003496758</c:v>
                </c:pt>
                <c:pt idx="738">
                  <c:v>1985930.811980347</c:v>
                </c:pt>
                <c:pt idx="739">
                  <c:v>1985924.739022587</c:v>
                </c:pt>
                <c:pt idx="740">
                  <c:v>1985871.519468425</c:v>
                </c:pt>
                <c:pt idx="741">
                  <c:v>1985889.444067915</c:v>
                </c:pt>
                <c:pt idx="742">
                  <c:v>1985927.61680773</c:v>
                </c:pt>
                <c:pt idx="743">
                  <c:v>1985943.855118326</c:v>
                </c:pt>
                <c:pt idx="744">
                  <c:v>1985938.858813</c:v>
                </c:pt>
                <c:pt idx="745">
                  <c:v>1985933.416991775</c:v>
                </c:pt>
                <c:pt idx="746">
                  <c:v>1985962.130305157</c:v>
                </c:pt>
                <c:pt idx="747">
                  <c:v>1985929.930754529</c:v>
                </c:pt>
                <c:pt idx="748">
                  <c:v>1985953.844856923</c:v>
                </c:pt>
                <c:pt idx="749">
                  <c:v>1985953.627845162</c:v>
                </c:pt>
                <c:pt idx="750">
                  <c:v>1985984.67597527</c:v>
                </c:pt>
                <c:pt idx="751">
                  <c:v>1985987.988149213</c:v>
                </c:pt>
                <c:pt idx="752">
                  <c:v>1985949.91802917</c:v>
                </c:pt>
                <c:pt idx="753">
                  <c:v>1985966.960226292</c:v>
                </c:pt>
                <c:pt idx="754">
                  <c:v>1985925.663116186</c:v>
                </c:pt>
                <c:pt idx="755">
                  <c:v>1985955.632731772</c:v>
                </c:pt>
                <c:pt idx="756">
                  <c:v>1985958.74210352</c:v>
                </c:pt>
                <c:pt idx="757">
                  <c:v>1985971.830547649</c:v>
                </c:pt>
                <c:pt idx="758">
                  <c:v>1985945.6762573</c:v>
                </c:pt>
                <c:pt idx="759">
                  <c:v>1985943.464378959</c:v>
                </c:pt>
                <c:pt idx="760">
                  <c:v>1985957.866399476</c:v>
                </c:pt>
                <c:pt idx="761">
                  <c:v>1985961.222185249</c:v>
                </c:pt>
                <c:pt idx="762">
                  <c:v>1985951.94796981</c:v>
                </c:pt>
                <c:pt idx="763">
                  <c:v>1985936.14838652</c:v>
                </c:pt>
                <c:pt idx="764">
                  <c:v>1985952.741434241</c:v>
                </c:pt>
                <c:pt idx="765">
                  <c:v>1985948.685156677</c:v>
                </c:pt>
                <c:pt idx="766">
                  <c:v>1985940.463119691</c:v>
                </c:pt>
                <c:pt idx="767">
                  <c:v>1985925.265540108</c:v>
                </c:pt>
                <c:pt idx="768">
                  <c:v>1985959.383004107</c:v>
                </c:pt>
                <c:pt idx="769">
                  <c:v>1985961.291662903</c:v>
                </c:pt>
                <c:pt idx="770">
                  <c:v>1985949.677516075</c:v>
                </c:pt>
                <c:pt idx="771">
                  <c:v>1985946.516924545</c:v>
                </c:pt>
                <c:pt idx="772">
                  <c:v>1985941.18337801</c:v>
                </c:pt>
                <c:pt idx="773">
                  <c:v>1985956.17676892</c:v>
                </c:pt>
                <c:pt idx="774">
                  <c:v>1985954.063520991</c:v>
                </c:pt>
                <c:pt idx="775">
                  <c:v>1985947.321454298</c:v>
                </c:pt>
                <c:pt idx="776">
                  <c:v>1985953.798105988</c:v>
                </c:pt>
                <c:pt idx="777">
                  <c:v>1985947.858606895</c:v>
                </c:pt>
                <c:pt idx="778">
                  <c:v>1985956.582925205</c:v>
                </c:pt>
                <c:pt idx="779">
                  <c:v>1985951.57687982</c:v>
                </c:pt>
                <c:pt idx="780">
                  <c:v>1985953.87287122</c:v>
                </c:pt>
                <c:pt idx="781">
                  <c:v>1985988.566918766</c:v>
                </c:pt>
                <c:pt idx="782">
                  <c:v>1985993.731974841</c:v>
                </c:pt>
                <c:pt idx="783">
                  <c:v>1985989.37683008</c:v>
                </c:pt>
                <c:pt idx="784">
                  <c:v>1985996.386281047</c:v>
                </c:pt>
                <c:pt idx="785">
                  <c:v>1985978.639979701</c:v>
                </c:pt>
                <c:pt idx="786">
                  <c:v>1985983.577422812</c:v>
                </c:pt>
                <c:pt idx="787">
                  <c:v>1985964.321552663</c:v>
                </c:pt>
                <c:pt idx="788">
                  <c:v>1985968.723893996</c:v>
                </c:pt>
                <c:pt idx="789">
                  <c:v>1985964.888561969</c:v>
                </c:pt>
                <c:pt idx="790">
                  <c:v>1985954.937037357</c:v>
                </c:pt>
                <c:pt idx="791">
                  <c:v>1985935.733007768</c:v>
                </c:pt>
                <c:pt idx="792">
                  <c:v>1985934.264062594</c:v>
                </c:pt>
                <c:pt idx="793">
                  <c:v>1985929.860852146</c:v>
                </c:pt>
                <c:pt idx="794">
                  <c:v>1985921.0088593</c:v>
                </c:pt>
                <c:pt idx="795">
                  <c:v>1985910.001560503</c:v>
                </c:pt>
                <c:pt idx="796">
                  <c:v>1985923.093652158</c:v>
                </c:pt>
                <c:pt idx="797">
                  <c:v>1985931.688023383</c:v>
                </c:pt>
                <c:pt idx="798">
                  <c:v>1985925.971128295</c:v>
                </c:pt>
                <c:pt idx="799">
                  <c:v>1985919.217438795</c:v>
                </c:pt>
                <c:pt idx="800">
                  <c:v>1985923.328381962</c:v>
                </c:pt>
                <c:pt idx="801">
                  <c:v>1985941.429863882</c:v>
                </c:pt>
                <c:pt idx="802">
                  <c:v>1985925.145463125</c:v>
                </c:pt>
                <c:pt idx="803">
                  <c:v>1985954.664891351</c:v>
                </c:pt>
                <c:pt idx="804">
                  <c:v>1985931.739547091</c:v>
                </c:pt>
                <c:pt idx="805">
                  <c:v>1985946.234183812</c:v>
                </c:pt>
                <c:pt idx="806">
                  <c:v>1985928.296896738</c:v>
                </c:pt>
                <c:pt idx="807">
                  <c:v>1985942.36446694</c:v>
                </c:pt>
                <c:pt idx="808">
                  <c:v>1985919.973667107</c:v>
                </c:pt>
                <c:pt idx="809">
                  <c:v>1985899.701648156</c:v>
                </c:pt>
                <c:pt idx="810">
                  <c:v>1985935.513645601</c:v>
                </c:pt>
                <c:pt idx="811">
                  <c:v>1985931.823762619</c:v>
                </c:pt>
                <c:pt idx="812">
                  <c:v>1985932.505401103</c:v>
                </c:pt>
                <c:pt idx="813">
                  <c:v>1985945.270463457</c:v>
                </c:pt>
                <c:pt idx="814">
                  <c:v>1985941.645276888</c:v>
                </c:pt>
                <c:pt idx="815">
                  <c:v>1985946.265849021</c:v>
                </c:pt>
                <c:pt idx="816">
                  <c:v>1985938.253973003</c:v>
                </c:pt>
                <c:pt idx="817">
                  <c:v>1985945.155814813</c:v>
                </c:pt>
                <c:pt idx="818">
                  <c:v>1985947.689034735</c:v>
                </c:pt>
                <c:pt idx="819">
                  <c:v>1985946.914512616</c:v>
                </c:pt>
                <c:pt idx="820">
                  <c:v>1985944.956755471</c:v>
                </c:pt>
                <c:pt idx="821">
                  <c:v>1985944.308857981</c:v>
                </c:pt>
                <c:pt idx="822">
                  <c:v>1985958.350173935</c:v>
                </c:pt>
                <c:pt idx="823">
                  <c:v>1985960.927821734</c:v>
                </c:pt>
                <c:pt idx="824">
                  <c:v>1985962.743231619</c:v>
                </c:pt>
                <c:pt idx="825">
                  <c:v>1985962.516962731</c:v>
                </c:pt>
                <c:pt idx="826">
                  <c:v>1985982.266761241</c:v>
                </c:pt>
                <c:pt idx="827">
                  <c:v>1985959.076652753</c:v>
                </c:pt>
                <c:pt idx="828">
                  <c:v>1985962.135972798</c:v>
                </c:pt>
                <c:pt idx="829">
                  <c:v>1985964.658949538</c:v>
                </c:pt>
                <c:pt idx="830">
                  <c:v>1985961.734432937</c:v>
                </c:pt>
                <c:pt idx="831">
                  <c:v>1985964.553368746</c:v>
                </c:pt>
                <c:pt idx="832">
                  <c:v>1985963.861055048</c:v>
                </c:pt>
                <c:pt idx="833">
                  <c:v>1985966.361527092</c:v>
                </c:pt>
                <c:pt idx="834">
                  <c:v>1985955.595018113</c:v>
                </c:pt>
                <c:pt idx="835">
                  <c:v>1985952.202266094</c:v>
                </c:pt>
                <c:pt idx="836">
                  <c:v>1985959.837502186</c:v>
                </c:pt>
                <c:pt idx="837">
                  <c:v>1985962.614601554</c:v>
                </c:pt>
                <c:pt idx="838">
                  <c:v>1985959.787817282</c:v>
                </c:pt>
                <c:pt idx="839">
                  <c:v>1985965.463126516</c:v>
                </c:pt>
                <c:pt idx="840">
                  <c:v>1985958.032815959</c:v>
                </c:pt>
                <c:pt idx="841">
                  <c:v>1985951.409530244</c:v>
                </c:pt>
                <c:pt idx="842">
                  <c:v>1985957.605606769</c:v>
                </c:pt>
                <c:pt idx="843">
                  <c:v>1985957.591388562</c:v>
                </c:pt>
                <c:pt idx="844">
                  <c:v>1985949.00460702</c:v>
                </c:pt>
                <c:pt idx="845">
                  <c:v>1985959.033182735</c:v>
                </c:pt>
                <c:pt idx="846">
                  <c:v>1985960.385060881</c:v>
                </c:pt>
                <c:pt idx="847">
                  <c:v>1985960.973077866</c:v>
                </c:pt>
                <c:pt idx="848">
                  <c:v>1985946.551836724</c:v>
                </c:pt>
                <c:pt idx="849">
                  <c:v>1985947.447387868</c:v>
                </c:pt>
                <c:pt idx="850">
                  <c:v>1985947.277216204</c:v>
                </c:pt>
                <c:pt idx="851">
                  <c:v>1985947.783624774</c:v>
                </c:pt>
                <c:pt idx="852">
                  <c:v>1985949.608865917</c:v>
                </c:pt>
                <c:pt idx="853">
                  <c:v>1985936.892008732</c:v>
                </c:pt>
                <c:pt idx="854">
                  <c:v>1985948.303927234</c:v>
                </c:pt>
                <c:pt idx="855">
                  <c:v>1985947.295098382</c:v>
                </c:pt>
                <c:pt idx="856">
                  <c:v>1985957.573346592</c:v>
                </c:pt>
                <c:pt idx="857">
                  <c:v>1985958.608449967</c:v>
                </c:pt>
                <c:pt idx="858">
                  <c:v>1985968.01842387</c:v>
                </c:pt>
                <c:pt idx="859">
                  <c:v>1985962.751435482</c:v>
                </c:pt>
                <c:pt idx="860">
                  <c:v>1985963.998045969</c:v>
                </c:pt>
                <c:pt idx="861">
                  <c:v>1985961.971756293</c:v>
                </c:pt>
                <c:pt idx="862">
                  <c:v>1985970.741704923</c:v>
                </c:pt>
                <c:pt idx="863">
                  <c:v>1985963.463799007</c:v>
                </c:pt>
                <c:pt idx="864">
                  <c:v>1985964.251112887</c:v>
                </c:pt>
                <c:pt idx="865">
                  <c:v>1985960.582401554</c:v>
                </c:pt>
                <c:pt idx="866">
                  <c:v>1985979.838012118</c:v>
                </c:pt>
                <c:pt idx="867">
                  <c:v>1985965.424032871</c:v>
                </c:pt>
                <c:pt idx="868">
                  <c:v>1985956.224555957</c:v>
                </c:pt>
                <c:pt idx="869">
                  <c:v>1985956.247982667</c:v>
                </c:pt>
                <c:pt idx="870">
                  <c:v>1985962.077667902</c:v>
                </c:pt>
                <c:pt idx="871">
                  <c:v>1985957.857557302</c:v>
                </c:pt>
                <c:pt idx="872">
                  <c:v>1985957.927824819</c:v>
                </c:pt>
                <c:pt idx="873">
                  <c:v>1985951.38330008</c:v>
                </c:pt>
                <c:pt idx="874">
                  <c:v>1985962.940186183</c:v>
                </c:pt>
                <c:pt idx="875">
                  <c:v>1985956.871587881</c:v>
                </c:pt>
                <c:pt idx="876">
                  <c:v>1985961.273385625</c:v>
                </c:pt>
                <c:pt idx="877">
                  <c:v>1985955.823813387</c:v>
                </c:pt>
                <c:pt idx="878">
                  <c:v>1985949.479753987</c:v>
                </c:pt>
                <c:pt idx="879">
                  <c:v>1985963.063355651</c:v>
                </c:pt>
                <c:pt idx="880">
                  <c:v>1985971.744556486</c:v>
                </c:pt>
                <c:pt idx="881">
                  <c:v>1985975.157964507</c:v>
                </c:pt>
                <c:pt idx="882">
                  <c:v>1985965.906742599</c:v>
                </c:pt>
                <c:pt idx="883">
                  <c:v>1985969.742318754</c:v>
                </c:pt>
                <c:pt idx="884">
                  <c:v>1985987.646908957</c:v>
                </c:pt>
                <c:pt idx="885">
                  <c:v>1985976.860893275</c:v>
                </c:pt>
                <c:pt idx="886">
                  <c:v>1985971.706306224</c:v>
                </c:pt>
                <c:pt idx="887">
                  <c:v>1985973.064054751</c:v>
                </c:pt>
                <c:pt idx="888">
                  <c:v>1985979.402778005</c:v>
                </c:pt>
                <c:pt idx="889">
                  <c:v>1985971.575531013</c:v>
                </c:pt>
                <c:pt idx="890">
                  <c:v>1985974.820477045</c:v>
                </c:pt>
                <c:pt idx="891">
                  <c:v>1985974.482061044</c:v>
                </c:pt>
                <c:pt idx="892">
                  <c:v>1985965.624776503</c:v>
                </c:pt>
                <c:pt idx="893">
                  <c:v>1985970.628714279</c:v>
                </c:pt>
                <c:pt idx="894">
                  <c:v>1985981.821770987</c:v>
                </c:pt>
                <c:pt idx="895">
                  <c:v>1985970.927019152</c:v>
                </c:pt>
                <c:pt idx="896">
                  <c:v>1985979.84333823</c:v>
                </c:pt>
                <c:pt idx="897">
                  <c:v>1985975.585564428</c:v>
                </c:pt>
                <c:pt idx="898">
                  <c:v>1985974.05547247</c:v>
                </c:pt>
                <c:pt idx="899">
                  <c:v>1985977.016207412</c:v>
                </c:pt>
                <c:pt idx="900">
                  <c:v>1985982.238575749</c:v>
                </c:pt>
                <c:pt idx="901">
                  <c:v>1985975.389487749</c:v>
                </c:pt>
                <c:pt idx="902">
                  <c:v>1985978.336619033</c:v>
                </c:pt>
                <c:pt idx="903">
                  <c:v>1985972.104204906</c:v>
                </c:pt>
                <c:pt idx="904">
                  <c:v>1985974.058093105</c:v>
                </c:pt>
                <c:pt idx="905">
                  <c:v>1985969.214702631</c:v>
                </c:pt>
                <c:pt idx="906">
                  <c:v>1985973.359536655</c:v>
                </c:pt>
                <c:pt idx="907">
                  <c:v>1985968.059504651</c:v>
                </c:pt>
                <c:pt idx="908">
                  <c:v>1985965.424407581</c:v>
                </c:pt>
                <c:pt idx="909">
                  <c:v>1985968.492898505</c:v>
                </c:pt>
                <c:pt idx="910">
                  <c:v>1985968.988031454</c:v>
                </c:pt>
                <c:pt idx="911">
                  <c:v>1985967.908769597</c:v>
                </c:pt>
                <c:pt idx="912">
                  <c:v>1985966.288025811</c:v>
                </c:pt>
                <c:pt idx="913">
                  <c:v>1985968.737811883</c:v>
                </c:pt>
                <c:pt idx="914">
                  <c:v>1985967.395331638</c:v>
                </c:pt>
                <c:pt idx="915">
                  <c:v>1985973.16407078</c:v>
                </c:pt>
                <c:pt idx="916">
                  <c:v>1985977.222615845</c:v>
                </c:pt>
                <c:pt idx="917">
                  <c:v>1985971.462275274</c:v>
                </c:pt>
                <c:pt idx="918">
                  <c:v>1985976.526670713</c:v>
                </c:pt>
                <c:pt idx="919">
                  <c:v>1985974.831896561</c:v>
                </c:pt>
                <c:pt idx="920">
                  <c:v>1985974.529189871</c:v>
                </c:pt>
                <c:pt idx="921">
                  <c:v>1985974.00103461</c:v>
                </c:pt>
                <c:pt idx="922">
                  <c:v>1985969.87281108</c:v>
                </c:pt>
                <c:pt idx="923">
                  <c:v>1985974.385437025</c:v>
                </c:pt>
                <c:pt idx="924">
                  <c:v>1985971.594741356</c:v>
                </c:pt>
                <c:pt idx="925">
                  <c:v>1985972.396500548</c:v>
                </c:pt>
                <c:pt idx="926">
                  <c:v>1985969.063587471</c:v>
                </c:pt>
                <c:pt idx="927">
                  <c:v>1985973.265861369</c:v>
                </c:pt>
                <c:pt idx="928">
                  <c:v>1985977.825453602</c:v>
                </c:pt>
                <c:pt idx="929">
                  <c:v>1985970.881866421</c:v>
                </c:pt>
                <c:pt idx="930">
                  <c:v>1985973.338594143</c:v>
                </c:pt>
                <c:pt idx="931">
                  <c:v>1985976.52006297</c:v>
                </c:pt>
                <c:pt idx="932">
                  <c:v>1985970.744773554</c:v>
                </c:pt>
                <c:pt idx="933">
                  <c:v>1985979.715092605</c:v>
                </c:pt>
                <c:pt idx="934">
                  <c:v>1985982.054364609</c:v>
                </c:pt>
                <c:pt idx="935">
                  <c:v>1985981.360717234</c:v>
                </c:pt>
                <c:pt idx="936">
                  <c:v>1985978.326505744</c:v>
                </c:pt>
                <c:pt idx="937">
                  <c:v>1985982.287674614</c:v>
                </c:pt>
                <c:pt idx="938">
                  <c:v>1985983.61393433</c:v>
                </c:pt>
                <c:pt idx="939">
                  <c:v>1985981.357753368</c:v>
                </c:pt>
                <c:pt idx="940">
                  <c:v>1985980.670639282</c:v>
                </c:pt>
                <c:pt idx="941">
                  <c:v>1985980.136151266</c:v>
                </c:pt>
                <c:pt idx="942">
                  <c:v>1985979.78437435</c:v>
                </c:pt>
                <c:pt idx="943">
                  <c:v>1985984.039233834</c:v>
                </c:pt>
                <c:pt idx="944">
                  <c:v>1985981.925198614</c:v>
                </c:pt>
                <c:pt idx="945">
                  <c:v>1985983.607357729</c:v>
                </c:pt>
                <c:pt idx="946">
                  <c:v>1985982.562026018</c:v>
                </c:pt>
                <c:pt idx="947">
                  <c:v>1985983.994759447</c:v>
                </c:pt>
                <c:pt idx="948">
                  <c:v>1985983.270150832</c:v>
                </c:pt>
                <c:pt idx="949">
                  <c:v>1985984.456000124</c:v>
                </c:pt>
                <c:pt idx="950">
                  <c:v>1985983.490043601</c:v>
                </c:pt>
                <c:pt idx="951">
                  <c:v>1985981.395943681</c:v>
                </c:pt>
                <c:pt idx="952">
                  <c:v>1985982.053925957</c:v>
                </c:pt>
                <c:pt idx="953">
                  <c:v>1985981.915803673</c:v>
                </c:pt>
                <c:pt idx="954">
                  <c:v>1985981.538097021</c:v>
                </c:pt>
                <c:pt idx="955">
                  <c:v>1985985.018901288</c:v>
                </c:pt>
                <c:pt idx="956">
                  <c:v>1985986.035133463</c:v>
                </c:pt>
                <c:pt idx="957">
                  <c:v>1985982.283001259</c:v>
                </c:pt>
                <c:pt idx="958">
                  <c:v>1985982.743829824</c:v>
                </c:pt>
                <c:pt idx="959">
                  <c:v>1985978.221668189</c:v>
                </c:pt>
                <c:pt idx="960">
                  <c:v>1985979.608000382</c:v>
                </c:pt>
                <c:pt idx="961">
                  <c:v>1985977.672979846</c:v>
                </c:pt>
                <c:pt idx="962">
                  <c:v>1985977.63395893</c:v>
                </c:pt>
                <c:pt idx="963">
                  <c:v>1985974.259303168</c:v>
                </c:pt>
                <c:pt idx="964">
                  <c:v>1985972.477614231</c:v>
                </c:pt>
                <c:pt idx="965">
                  <c:v>1985974.930868386</c:v>
                </c:pt>
                <c:pt idx="966">
                  <c:v>1985972.634439546</c:v>
                </c:pt>
                <c:pt idx="967">
                  <c:v>1985972.988231043</c:v>
                </c:pt>
                <c:pt idx="968">
                  <c:v>1985972.477843063</c:v>
                </c:pt>
                <c:pt idx="969">
                  <c:v>1985971.60125481</c:v>
                </c:pt>
                <c:pt idx="970">
                  <c:v>1985971.436016606</c:v>
                </c:pt>
                <c:pt idx="971">
                  <c:v>1985971.890565263</c:v>
                </c:pt>
                <c:pt idx="972">
                  <c:v>1985969.40436882</c:v>
                </c:pt>
                <c:pt idx="973">
                  <c:v>1985971.714946902</c:v>
                </c:pt>
                <c:pt idx="974">
                  <c:v>1985972.389332533</c:v>
                </c:pt>
                <c:pt idx="975">
                  <c:v>1985970.517914172</c:v>
                </c:pt>
                <c:pt idx="976">
                  <c:v>1985973.298391696</c:v>
                </c:pt>
                <c:pt idx="977">
                  <c:v>1985971.637254649</c:v>
                </c:pt>
                <c:pt idx="978">
                  <c:v>1985970.046258168</c:v>
                </c:pt>
                <c:pt idx="979">
                  <c:v>1985973.006848314</c:v>
                </c:pt>
                <c:pt idx="980">
                  <c:v>1985970.820033097</c:v>
                </c:pt>
                <c:pt idx="981">
                  <c:v>1985971.069992075</c:v>
                </c:pt>
                <c:pt idx="982">
                  <c:v>1985971.589487731</c:v>
                </c:pt>
                <c:pt idx="983">
                  <c:v>1985968.970243201</c:v>
                </c:pt>
                <c:pt idx="984">
                  <c:v>1985971.443142207</c:v>
                </c:pt>
                <c:pt idx="985">
                  <c:v>1985971.875059417</c:v>
                </c:pt>
                <c:pt idx="986">
                  <c:v>1985973.026548041</c:v>
                </c:pt>
                <c:pt idx="987">
                  <c:v>1985971.216774754</c:v>
                </c:pt>
                <c:pt idx="988">
                  <c:v>1985974.17171853</c:v>
                </c:pt>
                <c:pt idx="989">
                  <c:v>1985971.485812443</c:v>
                </c:pt>
                <c:pt idx="990">
                  <c:v>1985968.822265861</c:v>
                </c:pt>
                <c:pt idx="991">
                  <c:v>1985967.906990331</c:v>
                </c:pt>
                <c:pt idx="992">
                  <c:v>1985966.429577955</c:v>
                </c:pt>
                <c:pt idx="993">
                  <c:v>1985967.746682847</c:v>
                </c:pt>
                <c:pt idx="994">
                  <c:v>1985967.848575354</c:v>
                </c:pt>
                <c:pt idx="995">
                  <c:v>1985968.889942973</c:v>
                </c:pt>
                <c:pt idx="996">
                  <c:v>1985971.201417675</c:v>
                </c:pt>
                <c:pt idx="997">
                  <c:v>1985972.753853966</c:v>
                </c:pt>
                <c:pt idx="998">
                  <c:v>1985973.289846456</c:v>
                </c:pt>
                <c:pt idx="999">
                  <c:v>1985972.309491446</c:v>
                </c:pt>
                <c:pt idx="1000">
                  <c:v>1985971.925432093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Main!$D$2:$D$1002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5094403.147489287</c:v>
                </c:pt>
                <c:pt idx="27">
                  <c:v>4988799.572854544</c:v>
                </c:pt>
                <c:pt idx="28">
                  <c:v>4917152.512852115</c:v>
                </c:pt>
                <c:pt idx="29">
                  <c:v>4893019.370683081</c:v>
                </c:pt>
                <c:pt idx="30">
                  <c:v>4894730.719113865</c:v>
                </c:pt>
                <c:pt idx="31">
                  <c:v>4844719.481828678</c:v>
                </c:pt>
                <c:pt idx="32">
                  <c:v>4846043.726482719</c:v>
                </c:pt>
                <c:pt idx="33">
                  <c:v>4789848.106085525</c:v>
                </c:pt>
                <c:pt idx="34">
                  <c:v>4790995.102928035</c:v>
                </c:pt>
                <c:pt idx="35">
                  <c:v>4730836.592531062</c:v>
                </c:pt>
                <c:pt idx="36">
                  <c:v>4731821.679797982</c:v>
                </c:pt>
                <c:pt idx="37">
                  <c:v>4669100.206501797</c:v>
                </c:pt>
                <c:pt idx="38">
                  <c:v>4669930.004839271</c:v>
                </c:pt>
                <c:pt idx="39">
                  <c:v>4605693.335795093</c:v>
                </c:pt>
                <c:pt idx="40">
                  <c:v>4606386.217954686</c:v>
                </c:pt>
                <c:pt idx="41">
                  <c:v>4541395.762598316</c:v>
                </c:pt>
                <c:pt idx="42">
                  <c:v>4541942.660871657</c:v>
                </c:pt>
                <c:pt idx="43">
                  <c:v>4476750.284695058</c:v>
                </c:pt>
                <c:pt idx="44">
                  <c:v>4477153.721263164</c:v>
                </c:pt>
                <c:pt idx="45">
                  <c:v>4412273.137361477</c:v>
                </c:pt>
                <c:pt idx="46">
                  <c:v>4412637.617814035</c:v>
                </c:pt>
                <c:pt idx="47">
                  <c:v>4348488.474786667</c:v>
                </c:pt>
                <c:pt idx="48">
                  <c:v>4348730.423271525</c:v>
                </c:pt>
                <c:pt idx="49">
                  <c:v>4285690.826032319</c:v>
                </c:pt>
                <c:pt idx="50">
                  <c:v>4268021.612652245</c:v>
                </c:pt>
                <c:pt idx="51">
                  <c:v>4176777.429078274</c:v>
                </c:pt>
                <c:pt idx="52">
                  <c:v>4111272.85579697</c:v>
                </c:pt>
                <c:pt idx="53">
                  <c:v>4052197.436738319</c:v>
                </c:pt>
                <c:pt idx="54">
                  <c:v>4018762.732322729</c:v>
                </c:pt>
                <c:pt idx="55">
                  <c:v>4009692.874490485</c:v>
                </c:pt>
                <c:pt idx="56">
                  <c:v>4010743.204019255</c:v>
                </c:pt>
                <c:pt idx="57">
                  <c:v>3982983.052573408</c:v>
                </c:pt>
                <c:pt idx="58">
                  <c:v>3984603.44079449</c:v>
                </c:pt>
                <c:pt idx="59">
                  <c:v>3956675.357072613</c:v>
                </c:pt>
                <c:pt idx="60">
                  <c:v>3958617.367243749</c:v>
                </c:pt>
                <c:pt idx="61">
                  <c:v>3929755.614918992</c:v>
                </c:pt>
                <c:pt idx="62">
                  <c:v>3920408.328565215</c:v>
                </c:pt>
                <c:pt idx="63">
                  <c:v>3922492.714308093</c:v>
                </c:pt>
                <c:pt idx="64">
                  <c:v>3894560.505824707</c:v>
                </c:pt>
                <c:pt idx="65">
                  <c:v>3896635.673881069</c:v>
                </c:pt>
                <c:pt idx="66">
                  <c:v>3866908.607964904</c:v>
                </c:pt>
                <c:pt idx="67">
                  <c:v>3839468.873922488</c:v>
                </c:pt>
                <c:pt idx="68">
                  <c:v>3830504.674876633</c:v>
                </c:pt>
                <c:pt idx="69">
                  <c:v>3832309.400372776</c:v>
                </c:pt>
                <c:pt idx="70">
                  <c:v>3804644.581933284</c:v>
                </c:pt>
                <c:pt idx="71">
                  <c:v>3779102.402792358</c:v>
                </c:pt>
                <c:pt idx="72">
                  <c:v>3771234.032179795</c:v>
                </c:pt>
                <c:pt idx="73">
                  <c:v>3772762.012132573</c:v>
                </c:pt>
                <c:pt idx="74">
                  <c:v>3748180.932235129</c:v>
                </c:pt>
                <c:pt idx="75">
                  <c:v>3726946.013734919</c:v>
                </c:pt>
                <c:pt idx="76">
                  <c:v>3686089.250150161</c:v>
                </c:pt>
                <c:pt idx="77">
                  <c:v>3660970.176902089</c:v>
                </c:pt>
                <c:pt idx="78">
                  <c:v>3641818.662639695</c:v>
                </c:pt>
                <c:pt idx="79">
                  <c:v>3610454.230060207</c:v>
                </c:pt>
                <c:pt idx="80">
                  <c:v>3592537.495562341</c:v>
                </c:pt>
                <c:pt idx="81">
                  <c:v>3593248.826590471</c:v>
                </c:pt>
                <c:pt idx="82">
                  <c:v>3588288.88792952</c:v>
                </c:pt>
                <c:pt idx="83">
                  <c:v>3589151.983783063</c:v>
                </c:pt>
                <c:pt idx="84">
                  <c:v>3578052.603264615</c:v>
                </c:pt>
                <c:pt idx="85">
                  <c:v>3565542.574647871</c:v>
                </c:pt>
                <c:pt idx="86">
                  <c:v>3560921.950669305</c:v>
                </c:pt>
                <c:pt idx="87">
                  <c:v>3560893.177217721</c:v>
                </c:pt>
                <c:pt idx="88">
                  <c:v>3545985.059754929</c:v>
                </c:pt>
                <c:pt idx="89">
                  <c:v>3541478.792387319</c:v>
                </c:pt>
                <c:pt idx="90">
                  <c:v>3541961.776031238</c:v>
                </c:pt>
                <c:pt idx="91">
                  <c:v>3528120.095367376</c:v>
                </c:pt>
                <c:pt idx="92">
                  <c:v>3511111.830287308</c:v>
                </c:pt>
                <c:pt idx="93">
                  <c:v>3493558.495542479</c:v>
                </c:pt>
                <c:pt idx="94">
                  <c:v>3486061.53624885</c:v>
                </c:pt>
                <c:pt idx="95">
                  <c:v>3486337.173703706</c:v>
                </c:pt>
                <c:pt idx="96">
                  <c:v>3470583.830648663</c:v>
                </c:pt>
                <c:pt idx="97">
                  <c:v>3453856.732005448</c:v>
                </c:pt>
                <c:pt idx="98">
                  <c:v>3446837.330051247</c:v>
                </c:pt>
                <c:pt idx="99">
                  <c:v>3446848.317208157</c:v>
                </c:pt>
                <c:pt idx="100">
                  <c:v>3433333.794002059</c:v>
                </c:pt>
                <c:pt idx="101">
                  <c:v>3413974.577211789</c:v>
                </c:pt>
                <c:pt idx="102">
                  <c:v>3398751.399774539</c:v>
                </c:pt>
                <c:pt idx="103">
                  <c:v>3381707.153136231</c:v>
                </c:pt>
                <c:pt idx="104">
                  <c:v>3368649.050530013</c:v>
                </c:pt>
                <c:pt idx="105">
                  <c:v>3361339.213468758</c:v>
                </c:pt>
                <c:pt idx="106">
                  <c:v>3353650.926571279</c:v>
                </c:pt>
                <c:pt idx="107">
                  <c:v>3353351.141668946</c:v>
                </c:pt>
                <c:pt idx="108">
                  <c:v>3348429.313067951</c:v>
                </c:pt>
                <c:pt idx="109">
                  <c:v>3348030.594204094</c:v>
                </c:pt>
                <c:pt idx="110">
                  <c:v>3337600.878497636</c:v>
                </c:pt>
                <c:pt idx="111">
                  <c:v>3330215.432316768</c:v>
                </c:pt>
                <c:pt idx="112">
                  <c:v>3325383.941403131</c:v>
                </c:pt>
                <c:pt idx="113">
                  <c:v>3324858.069175295</c:v>
                </c:pt>
                <c:pt idx="114">
                  <c:v>3314518.215735111</c:v>
                </c:pt>
                <c:pt idx="115">
                  <c:v>3311754.909577947</c:v>
                </c:pt>
                <c:pt idx="116">
                  <c:v>3310913.664538718</c:v>
                </c:pt>
                <c:pt idx="117">
                  <c:v>3296661.35838399</c:v>
                </c:pt>
                <c:pt idx="118">
                  <c:v>3285301.593069506</c:v>
                </c:pt>
                <c:pt idx="119">
                  <c:v>3278903.118997146</c:v>
                </c:pt>
                <c:pt idx="120">
                  <c:v>3279724.893294497</c:v>
                </c:pt>
                <c:pt idx="121">
                  <c:v>3274774.833091732</c:v>
                </c:pt>
                <c:pt idx="122">
                  <c:v>3274065.47461574</c:v>
                </c:pt>
                <c:pt idx="123">
                  <c:v>3263165.9545685</c:v>
                </c:pt>
                <c:pt idx="124">
                  <c:v>3257611.531660961</c:v>
                </c:pt>
                <c:pt idx="125">
                  <c:v>3258341.941536516</c:v>
                </c:pt>
                <c:pt idx="126">
                  <c:v>3244693.620796322</c:v>
                </c:pt>
                <c:pt idx="127">
                  <c:v>3235271.740808704</c:v>
                </c:pt>
                <c:pt idx="128">
                  <c:v>3227508.455079134</c:v>
                </c:pt>
                <c:pt idx="129">
                  <c:v>3214140.130709905</c:v>
                </c:pt>
                <c:pt idx="130">
                  <c:v>3204911.679297527</c:v>
                </c:pt>
                <c:pt idx="131">
                  <c:v>3200953.731467741</c:v>
                </c:pt>
                <c:pt idx="132">
                  <c:v>3201234.409382632</c:v>
                </c:pt>
                <c:pt idx="133">
                  <c:v>3197725.131203159</c:v>
                </c:pt>
                <c:pt idx="134">
                  <c:v>3197646.141983083</c:v>
                </c:pt>
                <c:pt idx="135">
                  <c:v>3191345.954294593</c:v>
                </c:pt>
                <c:pt idx="136">
                  <c:v>3185033.663493371</c:v>
                </c:pt>
                <c:pt idx="137">
                  <c:v>3181104.012790724</c:v>
                </c:pt>
                <c:pt idx="138">
                  <c:v>3181718.82624452</c:v>
                </c:pt>
                <c:pt idx="139">
                  <c:v>3173654.982364016</c:v>
                </c:pt>
                <c:pt idx="140">
                  <c:v>3167256.525505856</c:v>
                </c:pt>
                <c:pt idx="141">
                  <c:v>3165183.212147395</c:v>
                </c:pt>
                <c:pt idx="142">
                  <c:v>3165370.151511513</c:v>
                </c:pt>
                <c:pt idx="143">
                  <c:v>3155519.409405149</c:v>
                </c:pt>
                <c:pt idx="144">
                  <c:v>3148761.629109669</c:v>
                </c:pt>
                <c:pt idx="145">
                  <c:v>3145452.127357118</c:v>
                </c:pt>
                <c:pt idx="146">
                  <c:v>3145088.211397765</c:v>
                </c:pt>
                <c:pt idx="147">
                  <c:v>3142080.931570991</c:v>
                </c:pt>
                <c:pt idx="148">
                  <c:v>3142678.56299508</c:v>
                </c:pt>
                <c:pt idx="149">
                  <c:v>3134591.031237942</c:v>
                </c:pt>
                <c:pt idx="150">
                  <c:v>3128311.582664868</c:v>
                </c:pt>
                <c:pt idx="151">
                  <c:v>3120611.925979589</c:v>
                </c:pt>
                <c:pt idx="152">
                  <c:v>3113759.919506359</c:v>
                </c:pt>
                <c:pt idx="153">
                  <c:v>3105560.769481767</c:v>
                </c:pt>
                <c:pt idx="154">
                  <c:v>3098328.013893362</c:v>
                </c:pt>
                <c:pt idx="155">
                  <c:v>3093327.69628846</c:v>
                </c:pt>
                <c:pt idx="156">
                  <c:v>3089144.218279975</c:v>
                </c:pt>
                <c:pt idx="157">
                  <c:v>3087827.048356388</c:v>
                </c:pt>
                <c:pt idx="158">
                  <c:v>3087791.340287573</c:v>
                </c:pt>
                <c:pt idx="159">
                  <c:v>3083674.490142276</c:v>
                </c:pt>
                <c:pt idx="160">
                  <c:v>3077906.526233466</c:v>
                </c:pt>
                <c:pt idx="161">
                  <c:v>3072778.539701125</c:v>
                </c:pt>
                <c:pt idx="162">
                  <c:v>3069980.521998601</c:v>
                </c:pt>
                <c:pt idx="163">
                  <c:v>3069897.922766801</c:v>
                </c:pt>
                <c:pt idx="164">
                  <c:v>3063859.127337245</c:v>
                </c:pt>
                <c:pt idx="165">
                  <c:v>3059615.675181949</c:v>
                </c:pt>
                <c:pt idx="166">
                  <c:v>3058133.963991602</c:v>
                </c:pt>
                <c:pt idx="167">
                  <c:v>3058349.273092731</c:v>
                </c:pt>
                <c:pt idx="168">
                  <c:v>3050261.29357156</c:v>
                </c:pt>
                <c:pt idx="169">
                  <c:v>3046371.296065276</c:v>
                </c:pt>
                <c:pt idx="170">
                  <c:v>3043387.908750974</c:v>
                </c:pt>
                <c:pt idx="171">
                  <c:v>3043807.764297745</c:v>
                </c:pt>
                <c:pt idx="172">
                  <c:v>3041229.111614431</c:v>
                </c:pt>
                <c:pt idx="173">
                  <c:v>3041043.151867315</c:v>
                </c:pt>
                <c:pt idx="174">
                  <c:v>3036171.706772833</c:v>
                </c:pt>
                <c:pt idx="175">
                  <c:v>3032915.548180418</c:v>
                </c:pt>
                <c:pt idx="176">
                  <c:v>3027276.248419906</c:v>
                </c:pt>
                <c:pt idx="177">
                  <c:v>3022948.762804432</c:v>
                </c:pt>
                <c:pt idx="178">
                  <c:v>3019626.749047075</c:v>
                </c:pt>
                <c:pt idx="179">
                  <c:v>3012330.887656471</c:v>
                </c:pt>
                <c:pt idx="180">
                  <c:v>3006528.071492821</c:v>
                </c:pt>
                <c:pt idx="181">
                  <c:v>3003733.892988318</c:v>
                </c:pt>
                <c:pt idx="182">
                  <c:v>3002406.153009438</c:v>
                </c:pt>
                <c:pt idx="183">
                  <c:v>3002511.502713334</c:v>
                </c:pt>
                <c:pt idx="184">
                  <c:v>2999984.534583659</c:v>
                </c:pt>
                <c:pt idx="185">
                  <c:v>2996214.364427926</c:v>
                </c:pt>
                <c:pt idx="186">
                  <c:v>2992475.440368841</c:v>
                </c:pt>
                <c:pt idx="187">
                  <c:v>2990084.546025363</c:v>
                </c:pt>
                <c:pt idx="188">
                  <c:v>2990288.785920965</c:v>
                </c:pt>
                <c:pt idx="189">
                  <c:v>2985822.326884896</c:v>
                </c:pt>
                <c:pt idx="190">
                  <c:v>2982331.979771161</c:v>
                </c:pt>
                <c:pt idx="191">
                  <c:v>2981129.179211418</c:v>
                </c:pt>
                <c:pt idx="192">
                  <c:v>2981056.75903918</c:v>
                </c:pt>
                <c:pt idx="193">
                  <c:v>2975646.894944597</c:v>
                </c:pt>
                <c:pt idx="194">
                  <c:v>2971796.958878772</c:v>
                </c:pt>
                <c:pt idx="195">
                  <c:v>2969841.13245133</c:v>
                </c:pt>
                <c:pt idx="196">
                  <c:v>2969610.908581105</c:v>
                </c:pt>
                <c:pt idx="197">
                  <c:v>2968024.756411375</c:v>
                </c:pt>
                <c:pt idx="198">
                  <c:v>2968348.100279664</c:v>
                </c:pt>
                <c:pt idx="199">
                  <c:v>2963730.325325793</c:v>
                </c:pt>
                <c:pt idx="200">
                  <c:v>2960155.960491633</c:v>
                </c:pt>
                <c:pt idx="201">
                  <c:v>2955962.018658122</c:v>
                </c:pt>
                <c:pt idx="202">
                  <c:v>2952257.477044857</c:v>
                </c:pt>
                <c:pt idx="203">
                  <c:v>2947573.030438859</c:v>
                </c:pt>
                <c:pt idx="204">
                  <c:v>2943549.770431978</c:v>
                </c:pt>
                <c:pt idx="205">
                  <c:v>2940538.43289736</c:v>
                </c:pt>
                <c:pt idx="206">
                  <c:v>2937893.910383788</c:v>
                </c:pt>
                <c:pt idx="207">
                  <c:v>2936982.594070762</c:v>
                </c:pt>
                <c:pt idx="208">
                  <c:v>2936906.386566832</c:v>
                </c:pt>
                <c:pt idx="209">
                  <c:v>2934344.048232401</c:v>
                </c:pt>
                <c:pt idx="210">
                  <c:v>2930882.169733941</c:v>
                </c:pt>
                <c:pt idx="211">
                  <c:v>2927678.002365879</c:v>
                </c:pt>
                <c:pt idx="212">
                  <c:v>2926069.153521396</c:v>
                </c:pt>
                <c:pt idx="213">
                  <c:v>2926026.581661515</c:v>
                </c:pt>
                <c:pt idx="214">
                  <c:v>2922462.452219414</c:v>
                </c:pt>
                <c:pt idx="215">
                  <c:v>2920010.234116212</c:v>
                </c:pt>
                <c:pt idx="216">
                  <c:v>2919205.607932593</c:v>
                </c:pt>
                <c:pt idx="217">
                  <c:v>2919036.885865576</c:v>
                </c:pt>
                <c:pt idx="218">
                  <c:v>2914355.496533282</c:v>
                </c:pt>
                <c:pt idx="219">
                  <c:v>2911843.916870134</c:v>
                </c:pt>
                <c:pt idx="220">
                  <c:v>2909973.730779854</c:v>
                </c:pt>
                <c:pt idx="221">
                  <c:v>2910262.271034394</c:v>
                </c:pt>
                <c:pt idx="222">
                  <c:v>2908798.897525957</c:v>
                </c:pt>
                <c:pt idx="223">
                  <c:v>2908619.544518685</c:v>
                </c:pt>
                <c:pt idx="224">
                  <c:v>2906169.975224296</c:v>
                </c:pt>
                <c:pt idx="225">
                  <c:v>2904835.410019226</c:v>
                </c:pt>
                <c:pt idx="226">
                  <c:v>2902015.793625462</c:v>
                </c:pt>
                <c:pt idx="227">
                  <c:v>2899993.189129469</c:v>
                </c:pt>
                <c:pt idx="228">
                  <c:v>2899037.191619014</c:v>
                </c:pt>
                <c:pt idx="229">
                  <c:v>2894463.351416338</c:v>
                </c:pt>
                <c:pt idx="230">
                  <c:v>2890435.625770715</c:v>
                </c:pt>
                <c:pt idx="231">
                  <c:v>2888594.961993823</c:v>
                </c:pt>
                <c:pt idx="232">
                  <c:v>2887709.167321424</c:v>
                </c:pt>
                <c:pt idx="233">
                  <c:v>2887912.37373906</c:v>
                </c:pt>
                <c:pt idx="234">
                  <c:v>2886396.18925684</c:v>
                </c:pt>
                <c:pt idx="235">
                  <c:v>2886355.380114062</c:v>
                </c:pt>
                <c:pt idx="236">
                  <c:v>2883665.306722044</c:v>
                </c:pt>
                <c:pt idx="237">
                  <c:v>2882341.396646153</c:v>
                </c:pt>
                <c:pt idx="238">
                  <c:v>2882502.672852231</c:v>
                </c:pt>
                <c:pt idx="239">
                  <c:v>2880075.867238627</c:v>
                </c:pt>
                <c:pt idx="240">
                  <c:v>2878269.439767381</c:v>
                </c:pt>
                <c:pt idx="241">
                  <c:v>2877667.911128757</c:v>
                </c:pt>
                <c:pt idx="242">
                  <c:v>2877862.207565657</c:v>
                </c:pt>
                <c:pt idx="243">
                  <c:v>2874716.044208703</c:v>
                </c:pt>
                <c:pt idx="244">
                  <c:v>2872333.568138448</c:v>
                </c:pt>
                <c:pt idx="245">
                  <c:v>2871353.906177683</c:v>
                </c:pt>
                <c:pt idx="246">
                  <c:v>2871133.834423239</c:v>
                </c:pt>
                <c:pt idx="247">
                  <c:v>2870319.615670912</c:v>
                </c:pt>
                <c:pt idx="248">
                  <c:v>2870718.272400788</c:v>
                </c:pt>
                <c:pt idx="249">
                  <c:v>2867967.71807661</c:v>
                </c:pt>
                <c:pt idx="250">
                  <c:v>2865375.507688696</c:v>
                </c:pt>
                <c:pt idx="251">
                  <c:v>2865477.785694843</c:v>
                </c:pt>
                <c:pt idx="252">
                  <c:v>2862360.753696152</c:v>
                </c:pt>
                <c:pt idx="253">
                  <c:v>2859058.873060183</c:v>
                </c:pt>
                <c:pt idx="254">
                  <c:v>2858796.637640086</c:v>
                </c:pt>
                <c:pt idx="255">
                  <c:v>2857332.637771823</c:v>
                </c:pt>
                <c:pt idx="256">
                  <c:v>2856072.244455912</c:v>
                </c:pt>
                <c:pt idx="257">
                  <c:v>2855736.011991451</c:v>
                </c:pt>
                <c:pt idx="258">
                  <c:v>2855842.447688833</c:v>
                </c:pt>
                <c:pt idx="259">
                  <c:v>2854375.010240457</c:v>
                </c:pt>
                <c:pt idx="260">
                  <c:v>2854469.303036837</c:v>
                </c:pt>
                <c:pt idx="261">
                  <c:v>2852143.003412426</c:v>
                </c:pt>
                <c:pt idx="262">
                  <c:v>2851445.544532646</c:v>
                </c:pt>
                <c:pt idx="263">
                  <c:v>2851396.130196752</c:v>
                </c:pt>
                <c:pt idx="264">
                  <c:v>2849681.934035813</c:v>
                </c:pt>
                <c:pt idx="265">
                  <c:v>2848596.627666136</c:v>
                </c:pt>
                <c:pt idx="266">
                  <c:v>2848532.154010111</c:v>
                </c:pt>
                <c:pt idx="267">
                  <c:v>2848300.272138883</c:v>
                </c:pt>
                <c:pt idx="268">
                  <c:v>2848066.694444429</c:v>
                </c:pt>
                <c:pt idx="269">
                  <c:v>2845404.018945086</c:v>
                </c:pt>
                <c:pt idx="270">
                  <c:v>2843044.613919432</c:v>
                </c:pt>
                <c:pt idx="271">
                  <c:v>2845717.787907043</c:v>
                </c:pt>
                <c:pt idx="272">
                  <c:v>2844135.156634571</c:v>
                </c:pt>
                <c:pt idx="273">
                  <c:v>2844638.995753541</c:v>
                </c:pt>
                <c:pt idx="274">
                  <c:v>2844043.948296339</c:v>
                </c:pt>
                <c:pt idx="275">
                  <c:v>2843555.125061825</c:v>
                </c:pt>
                <c:pt idx="276">
                  <c:v>2843809.947913517</c:v>
                </c:pt>
                <c:pt idx="277">
                  <c:v>2843629.541557709</c:v>
                </c:pt>
                <c:pt idx="278">
                  <c:v>2842823.225870818</c:v>
                </c:pt>
                <c:pt idx="279">
                  <c:v>2844391.299503384</c:v>
                </c:pt>
                <c:pt idx="280">
                  <c:v>2843193.213581717</c:v>
                </c:pt>
                <c:pt idx="281">
                  <c:v>2843220.0618439</c:v>
                </c:pt>
                <c:pt idx="282">
                  <c:v>2841542.13399855</c:v>
                </c:pt>
                <c:pt idx="283">
                  <c:v>2841452.851843</c:v>
                </c:pt>
                <c:pt idx="284">
                  <c:v>2841615.914152774</c:v>
                </c:pt>
                <c:pt idx="285">
                  <c:v>2841465.959281291</c:v>
                </c:pt>
                <c:pt idx="286">
                  <c:v>2841501.783706805</c:v>
                </c:pt>
                <c:pt idx="287">
                  <c:v>2841077.584360285</c:v>
                </c:pt>
                <c:pt idx="288">
                  <c:v>2842096.163972897</c:v>
                </c:pt>
                <c:pt idx="289">
                  <c:v>2840879.537350888</c:v>
                </c:pt>
                <c:pt idx="290">
                  <c:v>2840762.111129506</c:v>
                </c:pt>
                <c:pt idx="291">
                  <c:v>2840956.073031035</c:v>
                </c:pt>
                <c:pt idx="292">
                  <c:v>2840556.740320697</c:v>
                </c:pt>
                <c:pt idx="293">
                  <c:v>2840602.798543975</c:v>
                </c:pt>
                <c:pt idx="294">
                  <c:v>2840818.521030505</c:v>
                </c:pt>
                <c:pt idx="295">
                  <c:v>2840169.090613085</c:v>
                </c:pt>
                <c:pt idx="296">
                  <c:v>2841780.061974341</c:v>
                </c:pt>
                <c:pt idx="297">
                  <c:v>2838562.129687762</c:v>
                </c:pt>
                <c:pt idx="298">
                  <c:v>2838929.318566189</c:v>
                </c:pt>
                <c:pt idx="299">
                  <c:v>2839490.028809635</c:v>
                </c:pt>
                <c:pt idx="300">
                  <c:v>2839983.005869473</c:v>
                </c:pt>
                <c:pt idx="301">
                  <c:v>2838470.182215565</c:v>
                </c:pt>
                <c:pt idx="302">
                  <c:v>2840403.152581161</c:v>
                </c:pt>
                <c:pt idx="303">
                  <c:v>2837971.785026195</c:v>
                </c:pt>
                <c:pt idx="304">
                  <c:v>2835068.514781707</c:v>
                </c:pt>
                <c:pt idx="305">
                  <c:v>2835707.959019656</c:v>
                </c:pt>
                <c:pt idx="306">
                  <c:v>2834759.487373882</c:v>
                </c:pt>
                <c:pt idx="307">
                  <c:v>2834442.465085995</c:v>
                </c:pt>
                <c:pt idx="308">
                  <c:v>2834401.615931571</c:v>
                </c:pt>
                <c:pt idx="309">
                  <c:v>2833654.110259967</c:v>
                </c:pt>
                <c:pt idx="310">
                  <c:v>2833788.998418689</c:v>
                </c:pt>
                <c:pt idx="311">
                  <c:v>2833220.393294679</c:v>
                </c:pt>
                <c:pt idx="312">
                  <c:v>2832948.219910451</c:v>
                </c:pt>
                <c:pt idx="313">
                  <c:v>2832855.001781087</c:v>
                </c:pt>
                <c:pt idx="314">
                  <c:v>2832674.20378611</c:v>
                </c:pt>
                <c:pt idx="315">
                  <c:v>2832821.016947452</c:v>
                </c:pt>
                <c:pt idx="316">
                  <c:v>2832821.204094021</c:v>
                </c:pt>
                <c:pt idx="317">
                  <c:v>2832253.992934993</c:v>
                </c:pt>
                <c:pt idx="318">
                  <c:v>2832807.574024964</c:v>
                </c:pt>
                <c:pt idx="319">
                  <c:v>2831005.40993371</c:v>
                </c:pt>
                <c:pt idx="320">
                  <c:v>2833395.856412692</c:v>
                </c:pt>
                <c:pt idx="321">
                  <c:v>2832379.676142289</c:v>
                </c:pt>
                <c:pt idx="322">
                  <c:v>2833970.066145926</c:v>
                </c:pt>
                <c:pt idx="323">
                  <c:v>2834494.191710286</c:v>
                </c:pt>
                <c:pt idx="324">
                  <c:v>2832727.103680536</c:v>
                </c:pt>
                <c:pt idx="325">
                  <c:v>2833234.447584809</c:v>
                </c:pt>
                <c:pt idx="326">
                  <c:v>2834165.359579491</c:v>
                </c:pt>
                <c:pt idx="327">
                  <c:v>2833022.733116704</c:v>
                </c:pt>
                <c:pt idx="328">
                  <c:v>2834194.157443103</c:v>
                </c:pt>
                <c:pt idx="329">
                  <c:v>2837095.765189073</c:v>
                </c:pt>
                <c:pt idx="330">
                  <c:v>2833910.656786962</c:v>
                </c:pt>
                <c:pt idx="331">
                  <c:v>2834370.442833598</c:v>
                </c:pt>
                <c:pt idx="332">
                  <c:v>2834322.191569821</c:v>
                </c:pt>
                <c:pt idx="333">
                  <c:v>2834234.861878529</c:v>
                </c:pt>
                <c:pt idx="334">
                  <c:v>2834347.60862042</c:v>
                </c:pt>
                <c:pt idx="335">
                  <c:v>2834772.722590613</c:v>
                </c:pt>
                <c:pt idx="336">
                  <c:v>2834784.459584835</c:v>
                </c:pt>
                <c:pt idx="337">
                  <c:v>2832815.324041518</c:v>
                </c:pt>
                <c:pt idx="338">
                  <c:v>2834982.237312166</c:v>
                </c:pt>
                <c:pt idx="339">
                  <c:v>2833608.51015137</c:v>
                </c:pt>
                <c:pt idx="340">
                  <c:v>2834987.004065298</c:v>
                </c:pt>
                <c:pt idx="341">
                  <c:v>2835557.866894603</c:v>
                </c:pt>
                <c:pt idx="342">
                  <c:v>2835376.144274608</c:v>
                </c:pt>
                <c:pt idx="343">
                  <c:v>2835380.380966369</c:v>
                </c:pt>
                <c:pt idx="344">
                  <c:v>2835741.765452752</c:v>
                </c:pt>
                <c:pt idx="345">
                  <c:v>2835300.146036441</c:v>
                </c:pt>
                <c:pt idx="346">
                  <c:v>2835663.906785081</c:v>
                </c:pt>
                <c:pt idx="347">
                  <c:v>2835960.838755771</c:v>
                </c:pt>
                <c:pt idx="348">
                  <c:v>2835045.093104976</c:v>
                </c:pt>
                <c:pt idx="349">
                  <c:v>2833516.722097693</c:v>
                </c:pt>
                <c:pt idx="350">
                  <c:v>2835962.355502201</c:v>
                </c:pt>
                <c:pt idx="351">
                  <c:v>2835624.895824802</c:v>
                </c:pt>
                <c:pt idx="352">
                  <c:v>2835027.527127807</c:v>
                </c:pt>
                <c:pt idx="353">
                  <c:v>2835256.32702343</c:v>
                </c:pt>
                <c:pt idx="354">
                  <c:v>2834246.667292116</c:v>
                </c:pt>
                <c:pt idx="355">
                  <c:v>2834698.093877183</c:v>
                </c:pt>
                <c:pt idx="356">
                  <c:v>2834253.067280143</c:v>
                </c:pt>
                <c:pt idx="357">
                  <c:v>2834266.562875809</c:v>
                </c:pt>
                <c:pt idx="358">
                  <c:v>2833522.369437144</c:v>
                </c:pt>
                <c:pt idx="359">
                  <c:v>2833683.43013616</c:v>
                </c:pt>
                <c:pt idx="360">
                  <c:v>2833747.706882414</c:v>
                </c:pt>
                <c:pt idx="361">
                  <c:v>2834011.89073705</c:v>
                </c:pt>
                <c:pt idx="362">
                  <c:v>2833257.617158795</c:v>
                </c:pt>
                <c:pt idx="363">
                  <c:v>2833764.877480797</c:v>
                </c:pt>
                <c:pt idx="364">
                  <c:v>2833390.253805664</c:v>
                </c:pt>
                <c:pt idx="365">
                  <c:v>2833689.021829763</c:v>
                </c:pt>
                <c:pt idx="366">
                  <c:v>2833898.429325119</c:v>
                </c:pt>
                <c:pt idx="367">
                  <c:v>2833536.439650615</c:v>
                </c:pt>
                <c:pt idx="368">
                  <c:v>2833170.058129046</c:v>
                </c:pt>
                <c:pt idx="369">
                  <c:v>2833152.022830153</c:v>
                </c:pt>
                <c:pt idx="370">
                  <c:v>2831980.658348585</c:v>
                </c:pt>
                <c:pt idx="371">
                  <c:v>2832022.027706028</c:v>
                </c:pt>
                <c:pt idx="372">
                  <c:v>2831820.671330125</c:v>
                </c:pt>
                <c:pt idx="373">
                  <c:v>2831726.017254388</c:v>
                </c:pt>
                <c:pt idx="374">
                  <c:v>2831606.80616177</c:v>
                </c:pt>
                <c:pt idx="375">
                  <c:v>2831480.070277241</c:v>
                </c:pt>
                <c:pt idx="376">
                  <c:v>2831518.513121742</c:v>
                </c:pt>
                <c:pt idx="377">
                  <c:v>2831940.565118868</c:v>
                </c:pt>
                <c:pt idx="378">
                  <c:v>2831520.222436348</c:v>
                </c:pt>
                <c:pt idx="379">
                  <c:v>2832426.998830166</c:v>
                </c:pt>
                <c:pt idx="380">
                  <c:v>2832209.988779254</c:v>
                </c:pt>
                <c:pt idx="381">
                  <c:v>2832476.280928696</c:v>
                </c:pt>
                <c:pt idx="382">
                  <c:v>2831928.132997746</c:v>
                </c:pt>
                <c:pt idx="383">
                  <c:v>2831367.425246818</c:v>
                </c:pt>
                <c:pt idx="384">
                  <c:v>2831200.960569748</c:v>
                </c:pt>
                <c:pt idx="385">
                  <c:v>2830970.791380465</c:v>
                </c:pt>
                <c:pt idx="386">
                  <c:v>2830926.046233179</c:v>
                </c:pt>
                <c:pt idx="387">
                  <c:v>2830945.026496822</c:v>
                </c:pt>
                <c:pt idx="388">
                  <c:v>2830666.68092306</c:v>
                </c:pt>
                <c:pt idx="389">
                  <c:v>2831907.066703317</c:v>
                </c:pt>
                <c:pt idx="390">
                  <c:v>2831209.089143145</c:v>
                </c:pt>
                <c:pt idx="391">
                  <c:v>2830931.424673922</c:v>
                </c:pt>
                <c:pt idx="392">
                  <c:v>2831076.742044104</c:v>
                </c:pt>
                <c:pt idx="393">
                  <c:v>2831357.63213462</c:v>
                </c:pt>
                <c:pt idx="394">
                  <c:v>2831047.948832071</c:v>
                </c:pt>
                <c:pt idx="395">
                  <c:v>2832253.889809942</c:v>
                </c:pt>
                <c:pt idx="396">
                  <c:v>2831045.367967609</c:v>
                </c:pt>
                <c:pt idx="397">
                  <c:v>2831311.51699346</c:v>
                </c:pt>
                <c:pt idx="398">
                  <c:v>2831128.796671777</c:v>
                </c:pt>
                <c:pt idx="399">
                  <c:v>2830764.78883118</c:v>
                </c:pt>
                <c:pt idx="400">
                  <c:v>2830599.994744695</c:v>
                </c:pt>
                <c:pt idx="401">
                  <c:v>2830845.458286182</c:v>
                </c:pt>
                <c:pt idx="402">
                  <c:v>2830317.790776461</c:v>
                </c:pt>
                <c:pt idx="403">
                  <c:v>2830419.022536587</c:v>
                </c:pt>
                <c:pt idx="404">
                  <c:v>2830276.025533191</c:v>
                </c:pt>
                <c:pt idx="405">
                  <c:v>2829948.23087019</c:v>
                </c:pt>
                <c:pt idx="406">
                  <c:v>2830368.797690532</c:v>
                </c:pt>
                <c:pt idx="407">
                  <c:v>2830974.276294766</c:v>
                </c:pt>
                <c:pt idx="408">
                  <c:v>2830411.594306599</c:v>
                </c:pt>
                <c:pt idx="409">
                  <c:v>2831277.719200222</c:v>
                </c:pt>
                <c:pt idx="410">
                  <c:v>2830687.039354467</c:v>
                </c:pt>
                <c:pt idx="411">
                  <c:v>2830363.932300733</c:v>
                </c:pt>
                <c:pt idx="412">
                  <c:v>2830442.946651312</c:v>
                </c:pt>
                <c:pt idx="413">
                  <c:v>2831682.859134741</c:v>
                </c:pt>
                <c:pt idx="414">
                  <c:v>2830665.96698258</c:v>
                </c:pt>
                <c:pt idx="415">
                  <c:v>2830294.11652868</c:v>
                </c:pt>
                <c:pt idx="416">
                  <c:v>2830543.762467843</c:v>
                </c:pt>
                <c:pt idx="417">
                  <c:v>2831472.880277486</c:v>
                </c:pt>
                <c:pt idx="418">
                  <c:v>2830554.378986671</c:v>
                </c:pt>
                <c:pt idx="419">
                  <c:v>2830570.741054988</c:v>
                </c:pt>
                <c:pt idx="420">
                  <c:v>2830741.722744407</c:v>
                </c:pt>
                <c:pt idx="421">
                  <c:v>2830387.741953901</c:v>
                </c:pt>
                <c:pt idx="422">
                  <c:v>2830748.46363607</c:v>
                </c:pt>
                <c:pt idx="423">
                  <c:v>2830769.088331506</c:v>
                </c:pt>
                <c:pt idx="424">
                  <c:v>2830956.044239853</c:v>
                </c:pt>
                <c:pt idx="425">
                  <c:v>2830647.81061843</c:v>
                </c:pt>
                <c:pt idx="426">
                  <c:v>2830658.613521462</c:v>
                </c:pt>
                <c:pt idx="427">
                  <c:v>2830630.409820535</c:v>
                </c:pt>
                <c:pt idx="428">
                  <c:v>2830818.542066182</c:v>
                </c:pt>
                <c:pt idx="429">
                  <c:v>2830696.464811274</c:v>
                </c:pt>
                <c:pt idx="430">
                  <c:v>2831392.463006764</c:v>
                </c:pt>
                <c:pt idx="431">
                  <c:v>2831138.738266574</c:v>
                </c:pt>
                <c:pt idx="432">
                  <c:v>2831636.436801929</c:v>
                </c:pt>
                <c:pt idx="433">
                  <c:v>2831654.00189599</c:v>
                </c:pt>
                <c:pt idx="434">
                  <c:v>2831788.447194187</c:v>
                </c:pt>
                <c:pt idx="435">
                  <c:v>2831717.096911902</c:v>
                </c:pt>
                <c:pt idx="436">
                  <c:v>2831727.557491834</c:v>
                </c:pt>
                <c:pt idx="437">
                  <c:v>2832277.233093521</c:v>
                </c:pt>
                <c:pt idx="438">
                  <c:v>2832143.082338176</c:v>
                </c:pt>
                <c:pt idx="439">
                  <c:v>2832301.879996984</c:v>
                </c:pt>
                <c:pt idx="440">
                  <c:v>2832440.455123294</c:v>
                </c:pt>
                <c:pt idx="441">
                  <c:v>2832524.98518868</c:v>
                </c:pt>
                <c:pt idx="442">
                  <c:v>2832516.431194989</c:v>
                </c:pt>
                <c:pt idx="443">
                  <c:v>2832873.111311818</c:v>
                </c:pt>
                <c:pt idx="444">
                  <c:v>2832502.697221515</c:v>
                </c:pt>
                <c:pt idx="445">
                  <c:v>2832589.337139152</c:v>
                </c:pt>
                <c:pt idx="446">
                  <c:v>2832401.573271008</c:v>
                </c:pt>
                <c:pt idx="447">
                  <c:v>2832220.677974952</c:v>
                </c:pt>
                <c:pt idx="448">
                  <c:v>2832510.925650828</c:v>
                </c:pt>
                <c:pt idx="449">
                  <c:v>2832614.172480763</c:v>
                </c:pt>
                <c:pt idx="450">
                  <c:v>2832408.536174148</c:v>
                </c:pt>
                <c:pt idx="451">
                  <c:v>2832341.277010187</c:v>
                </c:pt>
                <c:pt idx="452">
                  <c:v>2832412.434095932</c:v>
                </c:pt>
                <c:pt idx="453">
                  <c:v>2832427.028059314</c:v>
                </c:pt>
                <c:pt idx="454">
                  <c:v>2832537.979542802</c:v>
                </c:pt>
                <c:pt idx="455">
                  <c:v>2831947.51383306</c:v>
                </c:pt>
                <c:pt idx="456">
                  <c:v>2831876.853093193</c:v>
                </c:pt>
                <c:pt idx="457">
                  <c:v>2831412.051347382</c:v>
                </c:pt>
                <c:pt idx="458">
                  <c:v>2831921.004746241</c:v>
                </c:pt>
                <c:pt idx="459">
                  <c:v>2832121.233885133</c:v>
                </c:pt>
                <c:pt idx="460">
                  <c:v>2831941.055480741</c:v>
                </c:pt>
                <c:pt idx="461">
                  <c:v>2831857.955715651</c:v>
                </c:pt>
                <c:pt idx="462">
                  <c:v>2832203.405598111</c:v>
                </c:pt>
                <c:pt idx="463">
                  <c:v>2831533.647641623</c:v>
                </c:pt>
                <c:pt idx="464">
                  <c:v>2831468.92342278</c:v>
                </c:pt>
                <c:pt idx="465">
                  <c:v>2831706.053054395</c:v>
                </c:pt>
                <c:pt idx="466">
                  <c:v>2831694.64554998</c:v>
                </c:pt>
                <c:pt idx="467">
                  <c:v>2831622.131863314</c:v>
                </c:pt>
                <c:pt idx="468">
                  <c:v>2831517.24300896</c:v>
                </c:pt>
                <c:pt idx="469">
                  <c:v>2831378.468951415</c:v>
                </c:pt>
                <c:pt idx="470">
                  <c:v>2831586.564068857</c:v>
                </c:pt>
                <c:pt idx="471">
                  <c:v>2831514.957926651</c:v>
                </c:pt>
                <c:pt idx="472">
                  <c:v>2831519.770071297</c:v>
                </c:pt>
                <c:pt idx="473">
                  <c:v>2831398.103876349</c:v>
                </c:pt>
                <c:pt idx="474">
                  <c:v>2831526.912202855</c:v>
                </c:pt>
                <c:pt idx="475">
                  <c:v>2831578.484438666</c:v>
                </c:pt>
                <c:pt idx="476">
                  <c:v>2831667.680700926</c:v>
                </c:pt>
                <c:pt idx="477">
                  <c:v>2831465.705625803</c:v>
                </c:pt>
                <c:pt idx="478">
                  <c:v>2831605.680692473</c:v>
                </c:pt>
                <c:pt idx="479">
                  <c:v>2831509.203813979</c:v>
                </c:pt>
                <c:pt idx="480">
                  <c:v>2831385.928093503</c:v>
                </c:pt>
                <c:pt idx="481">
                  <c:v>2831565.620918635</c:v>
                </c:pt>
                <c:pt idx="482">
                  <c:v>2831536.734755886</c:v>
                </c:pt>
                <c:pt idx="483">
                  <c:v>2831650.518914541</c:v>
                </c:pt>
                <c:pt idx="484">
                  <c:v>2831327.3712754</c:v>
                </c:pt>
                <c:pt idx="485">
                  <c:v>2831615.869364247</c:v>
                </c:pt>
                <c:pt idx="486">
                  <c:v>2831462.361908285</c:v>
                </c:pt>
                <c:pt idx="487">
                  <c:v>2831453.426514069</c:v>
                </c:pt>
                <c:pt idx="488">
                  <c:v>2831676.310552932</c:v>
                </c:pt>
                <c:pt idx="489">
                  <c:v>2831768.038907416</c:v>
                </c:pt>
                <c:pt idx="490">
                  <c:v>2831801.768533912</c:v>
                </c:pt>
                <c:pt idx="491">
                  <c:v>2831730.721493302</c:v>
                </c:pt>
                <c:pt idx="492">
                  <c:v>2831773.074583075</c:v>
                </c:pt>
                <c:pt idx="493">
                  <c:v>2831740.76541167</c:v>
                </c:pt>
                <c:pt idx="494">
                  <c:v>2831855.052963135</c:v>
                </c:pt>
                <c:pt idx="495">
                  <c:v>2831791.688147536</c:v>
                </c:pt>
                <c:pt idx="496">
                  <c:v>2832036.016718758</c:v>
                </c:pt>
                <c:pt idx="497">
                  <c:v>2831816.363898288</c:v>
                </c:pt>
                <c:pt idx="498">
                  <c:v>2831872.88438815</c:v>
                </c:pt>
                <c:pt idx="499">
                  <c:v>2831879.436393247</c:v>
                </c:pt>
                <c:pt idx="500">
                  <c:v>2831820.536113899</c:v>
                </c:pt>
                <c:pt idx="501">
                  <c:v>2831774.641323688</c:v>
                </c:pt>
                <c:pt idx="502">
                  <c:v>2831706.111419431</c:v>
                </c:pt>
                <c:pt idx="503">
                  <c:v>2831859.403218536</c:v>
                </c:pt>
                <c:pt idx="504">
                  <c:v>2831848.068827626</c:v>
                </c:pt>
                <c:pt idx="505">
                  <c:v>2831854.145950729</c:v>
                </c:pt>
                <c:pt idx="506">
                  <c:v>2832001.115378937</c:v>
                </c:pt>
                <c:pt idx="507">
                  <c:v>2831844.243727599</c:v>
                </c:pt>
                <c:pt idx="508">
                  <c:v>2832060.72806249</c:v>
                </c:pt>
                <c:pt idx="509">
                  <c:v>2831859.850071724</c:v>
                </c:pt>
                <c:pt idx="510">
                  <c:v>2832118.252878692</c:v>
                </c:pt>
                <c:pt idx="511">
                  <c:v>2831954.52278709</c:v>
                </c:pt>
                <c:pt idx="512">
                  <c:v>2831650.023943211</c:v>
                </c:pt>
                <c:pt idx="513">
                  <c:v>2831632.763865383</c:v>
                </c:pt>
                <c:pt idx="514">
                  <c:v>2831550.13743171</c:v>
                </c:pt>
                <c:pt idx="515">
                  <c:v>2831602.821003935</c:v>
                </c:pt>
                <c:pt idx="516">
                  <c:v>2831382.838978498</c:v>
                </c:pt>
                <c:pt idx="517">
                  <c:v>2831562.256145151</c:v>
                </c:pt>
                <c:pt idx="518">
                  <c:v>2831491.136230037</c:v>
                </c:pt>
                <c:pt idx="519">
                  <c:v>2831566.060257661</c:v>
                </c:pt>
                <c:pt idx="520">
                  <c:v>2831343.945475035</c:v>
                </c:pt>
                <c:pt idx="521">
                  <c:v>2831633.178169954</c:v>
                </c:pt>
                <c:pt idx="522">
                  <c:v>2831811.912940309</c:v>
                </c:pt>
                <c:pt idx="523">
                  <c:v>2831532.457303149</c:v>
                </c:pt>
                <c:pt idx="524">
                  <c:v>2831657.328971089</c:v>
                </c:pt>
                <c:pt idx="525">
                  <c:v>2831621.266964301</c:v>
                </c:pt>
                <c:pt idx="526">
                  <c:v>2831776.243607549</c:v>
                </c:pt>
                <c:pt idx="527">
                  <c:v>2831655.677275162</c:v>
                </c:pt>
                <c:pt idx="528">
                  <c:v>2831771.695429267</c:v>
                </c:pt>
                <c:pt idx="529">
                  <c:v>2831599.037093858</c:v>
                </c:pt>
                <c:pt idx="530">
                  <c:v>2831739.579788762</c:v>
                </c:pt>
                <c:pt idx="531">
                  <c:v>2831673.958105233</c:v>
                </c:pt>
                <c:pt idx="532">
                  <c:v>2831683.595851356</c:v>
                </c:pt>
                <c:pt idx="533">
                  <c:v>2831731.467087162</c:v>
                </c:pt>
                <c:pt idx="534">
                  <c:v>2831686.449555966</c:v>
                </c:pt>
                <c:pt idx="535">
                  <c:v>2831647.924186273</c:v>
                </c:pt>
                <c:pt idx="536">
                  <c:v>2831770.97227969</c:v>
                </c:pt>
                <c:pt idx="537">
                  <c:v>2831844.741760706</c:v>
                </c:pt>
                <c:pt idx="538">
                  <c:v>2831814.394626759</c:v>
                </c:pt>
                <c:pt idx="539">
                  <c:v>2831737.281127234</c:v>
                </c:pt>
                <c:pt idx="540">
                  <c:v>2831736.118325701</c:v>
                </c:pt>
                <c:pt idx="541">
                  <c:v>2831848.884485366</c:v>
                </c:pt>
                <c:pt idx="542">
                  <c:v>2831897.53551145</c:v>
                </c:pt>
                <c:pt idx="543">
                  <c:v>2831838.953905442</c:v>
                </c:pt>
                <c:pt idx="544">
                  <c:v>2831888.409806809</c:v>
                </c:pt>
                <c:pt idx="545">
                  <c:v>2831888.525445036</c:v>
                </c:pt>
                <c:pt idx="546">
                  <c:v>2831873.690608785</c:v>
                </c:pt>
                <c:pt idx="547">
                  <c:v>2831966.419224499</c:v>
                </c:pt>
                <c:pt idx="548">
                  <c:v>2831913.870598268</c:v>
                </c:pt>
                <c:pt idx="549">
                  <c:v>2831949.57634164</c:v>
                </c:pt>
                <c:pt idx="550">
                  <c:v>2831936.077409444</c:v>
                </c:pt>
                <c:pt idx="551">
                  <c:v>2831950.609811481</c:v>
                </c:pt>
                <c:pt idx="552">
                  <c:v>2831970.88884282</c:v>
                </c:pt>
                <c:pt idx="553">
                  <c:v>2831928.460574015</c:v>
                </c:pt>
                <c:pt idx="554">
                  <c:v>2831952.215138437</c:v>
                </c:pt>
                <c:pt idx="555">
                  <c:v>2831899.890347144</c:v>
                </c:pt>
                <c:pt idx="556">
                  <c:v>2831914.205155917</c:v>
                </c:pt>
                <c:pt idx="557">
                  <c:v>2831893.591354345</c:v>
                </c:pt>
                <c:pt idx="558">
                  <c:v>2831915.622192314</c:v>
                </c:pt>
                <c:pt idx="559">
                  <c:v>2831893.991985196</c:v>
                </c:pt>
                <c:pt idx="560">
                  <c:v>2831893.743297242</c:v>
                </c:pt>
                <c:pt idx="561">
                  <c:v>2831770.267801443</c:v>
                </c:pt>
                <c:pt idx="562">
                  <c:v>2831931.523936631</c:v>
                </c:pt>
                <c:pt idx="563">
                  <c:v>2831957.969201745</c:v>
                </c:pt>
                <c:pt idx="564">
                  <c:v>2831956.581723555</c:v>
                </c:pt>
                <c:pt idx="565">
                  <c:v>2831951.949832163</c:v>
                </c:pt>
                <c:pt idx="566">
                  <c:v>2831889.766530542</c:v>
                </c:pt>
                <c:pt idx="567">
                  <c:v>2831911.994113747</c:v>
                </c:pt>
                <c:pt idx="568">
                  <c:v>2831885.779949115</c:v>
                </c:pt>
                <c:pt idx="569">
                  <c:v>2831963.9382368</c:v>
                </c:pt>
                <c:pt idx="570">
                  <c:v>2831908.731508069</c:v>
                </c:pt>
                <c:pt idx="571">
                  <c:v>2831820.546699161</c:v>
                </c:pt>
                <c:pt idx="572">
                  <c:v>2831889.035893936</c:v>
                </c:pt>
                <c:pt idx="573">
                  <c:v>2831818.388424399</c:v>
                </c:pt>
                <c:pt idx="574">
                  <c:v>2831893.621192875</c:v>
                </c:pt>
                <c:pt idx="575">
                  <c:v>2831768.104272969</c:v>
                </c:pt>
                <c:pt idx="576">
                  <c:v>2831869.776971044</c:v>
                </c:pt>
                <c:pt idx="577">
                  <c:v>2831781.008409657</c:v>
                </c:pt>
                <c:pt idx="578">
                  <c:v>2831897.953848752</c:v>
                </c:pt>
                <c:pt idx="579">
                  <c:v>2831917.878061122</c:v>
                </c:pt>
                <c:pt idx="580">
                  <c:v>2831895.156633069</c:v>
                </c:pt>
                <c:pt idx="581">
                  <c:v>2831918.181796451</c:v>
                </c:pt>
                <c:pt idx="582">
                  <c:v>2831896.08167745</c:v>
                </c:pt>
                <c:pt idx="583">
                  <c:v>2831885.54096252</c:v>
                </c:pt>
                <c:pt idx="584">
                  <c:v>2831893.844819271</c:v>
                </c:pt>
                <c:pt idx="585">
                  <c:v>2831887.362025234</c:v>
                </c:pt>
                <c:pt idx="586">
                  <c:v>2831917.875978536</c:v>
                </c:pt>
                <c:pt idx="587">
                  <c:v>2831914.68362366</c:v>
                </c:pt>
                <c:pt idx="588">
                  <c:v>2831872.000173533</c:v>
                </c:pt>
                <c:pt idx="589">
                  <c:v>2831842.259999847</c:v>
                </c:pt>
                <c:pt idx="590">
                  <c:v>2831878.203584874</c:v>
                </c:pt>
                <c:pt idx="591">
                  <c:v>2831881.86826911</c:v>
                </c:pt>
                <c:pt idx="592">
                  <c:v>2831885.179441816</c:v>
                </c:pt>
                <c:pt idx="593">
                  <c:v>2831792.727304141</c:v>
                </c:pt>
                <c:pt idx="594">
                  <c:v>2831808.470664449</c:v>
                </c:pt>
                <c:pt idx="595">
                  <c:v>2831754.922450624</c:v>
                </c:pt>
                <c:pt idx="596">
                  <c:v>2831731.976125055</c:v>
                </c:pt>
                <c:pt idx="597">
                  <c:v>2831703.010162133</c:v>
                </c:pt>
                <c:pt idx="598">
                  <c:v>2831695.33281609</c:v>
                </c:pt>
                <c:pt idx="599">
                  <c:v>2831698.634195185</c:v>
                </c:pt>
                <c:pt idx="600">
                  <c:v>2831696.897118457</c:v>
                </c:pt>
                <c:pt idx="601">
                  <c:v>2831652.953835314</c:v>
                </c:pt>
                <c:pt idx="602">
                  <c:v>2831688.320637598</c:v>
                </c:pt>
                <c:pt idx="603">
                  <c:v>2831669.988874282</c:v>
                </c:pt>
                <c:pt idx="604">
                  <c:v>2831660.15270141</c:v>
                </c:pt>
                <c:pt idx="605">
                  <c:v>2831618.693526623</c:v>
                </c:pt>
                <c:pt idx="606">
                  <c:v>2831623.941040938</c:v>
                </c:pt>
                <c:pt idx="607">
                  <c:v>2831662.654692385</c:v>
                </c:pt>
                <c:pt idx="608">
                  <c:v>2831661.5026002</c:v>
                </c:pt>
                <c:pt idx="609">
                  <c:v>2831688.65080103</c:v>
                </c:pt>
                <c:pt idx="610">
                  <c:v>2831691.149536423</c:v>
                </c:pt>
                <c:pt idx="611">
                  <c:v>2831687.977713576</c:v>
                </c:pt>
                <c:pt idx="612">
                  <c:v>2831687.762475869</c:v>
                </c:pt>
                <c:pt idx="613">
                  <c:v>2831694.839342461</c:v>
                </c:pt>
                <c:pt idx="614">
                  <c:v>2831704.462586866</c:v>
                </c:pt>
                <c:pt idx="615">
                  <c:v>2831683.715745062</c:v>
                </c:pt>
                <c:pt idx="616">
                  <c:v>2831682.078354714</c:v>
                </c:pt>
                <c:pt idx="617">
                  <c:v>2831705.871809927</c:v>
                </c:pt>
                <c:pt idx="618">
                  <c:v>2831646.865382844</c:v>
                </c:pt>
                <c:pt idx="619">
                  <c:v>2831723.834773692</c:v>
                </c:pt>
                <c:pt idx="620">
                  <c:v>2831711.882986883</c:v>
                </c:pt>
                <c:pt idx="621">
                  <c:v>2831663.870761619</c:v>
                </c:pt>
                <c:pt idx="622">
                  <c:v>2831710.256696211</c:v>
                </c:pt>
                <c:pt idx="623">
                  <c:v>2831734.154924381</c:v>
                </c:pt>
                <c:pt idx="624">
                  <c:v>2831698.239888323</c:v>
                </c:pt>
                <c:pt idx="625">
                  <c:v>2831670.854588428</c:v>
                </c:pt>
                <c:pt idx="626">
                  <c:v>2831706.385885518</c:v>
                </c:pt>
                <c:pt idx="627">
                  <c:v>2831694.956247707</c:v>
                </c:pt>
                <c:pt idx="628">
                  <c:v>2831697.211342616</c:v>
                </c:pt>
                <c:pt idx="629">
                  <c:v>2831738.361499447</c:v>
                </c:pt>
                <c:pt idx="630">
                  <c:v>2831678.58697162</c:v>
                </c:pt>
                <c:pt idx="631">
                  <c:v>2831728.891638057</c:v>
                </c:pt>
                <c:pt idx="632">
                  <c:v>2831677.158401624</c:v>
                </c:pt>
                <c:pt idx="633">
                  <c:v>2831709.052412936</c:v>
                </c:pt>
                <c:pt idx="634">
                  <c:v>2831695.500303432</c:v>
                </c:pt>
                <c:pt idx="635">
                  <c:v>2831728.156558766</c:v>
                </c:pt>
                <c:pt idx="636">
                  <c:v>2831697.863090017</c:v>
                </c:pt>
                <c:pt idx="637">
                  <c:v>2831700.713568278</c:v>
                </c:pt>
                <c:pt idx="638">
                  <c:v>2831717.290375678</c:v>
                </c:pt>
                <c:pt idx="639">
                  <c:v>2831699.791187266</c:v>
                </c:pt>
                <c:pt idx="640">
                  <c:v>2831714.262520293</c:v>
                </c:pt>
                <c:pt idx="641">
                  <c:v>2831704.607040871</c:v>
                </c:pt>
                <c:pt idx="642">
                  <c:v>2831695.975951542</c:v>
                </c:pt>
                <c:pt idx="643">
                  <c:v>2831701.55476316</c:v>
                </c:pt>
                <c:pt idx="644">
                  <c:v>2831712.240108533</c:v>
                </c:pt>
                <c:pt idx="645">
                  <c:v>2831718.295832062</c:v>
                </c:pt>
                <c:pt idx="646">
                  <c:v>2831725.615144921</c:v>
                </c:pt>
                <c:pt idx="647">
                  <c:v>2831726.657207377</c:v>
                </c:pt>
                <c:pt idx="648">
                  <c:v>2831733.920587424</c:v>
                </c:pt>
                <c:pt idx="649">
                  <c:v>2831736.868296963</c:v>
                </c:pt>
                <c:pt idx="650">
                  <c:v>2831750.904699161</c:v>
                </c:pt>
                <c:pt idx="651">
                  <c:v>2831746.54618175</c:v>
                </c:pt>
                <c:pt idx="652">
                  <c:v>2831702.868136702</c:v>
                </c:pt>
                <c:pt idx="653">
                  <c:v>2831757.131584048</c:v>
                </c:pt>
                <c:pt idx="654">
                  <c:v>2831747.710304499</c:v>
                </c:pt>
                <c:pt idx="655">
                  <c:v>2831748.586625403</c:v>
                </c:pt>
                <c:pt idx="656">
                  <c:v>2831773.051013439</c:v>
                </c:pt>
                <c:pt idx="657">
                  <c:v>2831748.134697927</c:v>
                </c:pt>
                <c:pt idx="658">
                  <c:v>2831750.162041386</c:v>
                </c:pt>
                <c:pt idx="659">
                  <c:v>2831754.696274453</c:v>
                </c:pt>
                <c:pt idx="660">
                  <c:v>2831760.901291972</c:v>
                </c:pt>
                <c:pt idx="661">
                  <c:v>2831750.185953437</c:v>
                </c:pt>
                <c:pt idx="662">
                  <c:v>2831722.459477037</c:v>
                </c:pt>
                <c:pt idx="663">
                  <c:v>2831729.040526612</c:v>
                </c:pt>
                <c:pt idx="664">
                  <c:v>2831733.403642384</c:v>
                </c:pt>
                <c:pt idx="665">
                  <c:v>2831731.4224893</c:v>
                </c:pt>
                <c:pt idx="666">
                  <c:v>2831720.823125727</c:v>
                </c:pt>
                <c:pt idx="667">
                  <c:v>2831731.881228697</c:v>
                </c:pt>
                <c:pt idx="668">
                  <c:v>2831721.255055868</c:v>
                </c:pt>
                <c:pt idx="669">
                  <c:v>2831725.374138174</c:v>
                </c:pt>
                <c:pt idx="670">
                  <c:v>2831724.601866844</c:v>
                </c:pt>
                <c:pt idx="671">
                  <c:v>2831714.382162394</c:v>
                </c:pt>
                <c:pt idx="672">
                  <c:v>2831730.1581296</c:v>
                </c:pt>
                <c:pt idx="673">
                  <c:v>2831716.342589319</c:v>
                </c:pt>
                <c:pt idx="674">
                  <c:v>2831722.557589218</c:v>
                </c:pt>
                <c:pt idx="675">
                  <c:v>2831743.114253699</c:v>
                </c:pt>
                <c:pt idx="676">
                  <c:v>2831682.130586237</c:v>
                </c:pt>
                <c:pt idx="677">
                  <c:v>2831729.848618644</c:v>
                </c:pt>
                <c:pt idx="678">
                  <c:v>2831731.237298204</c:v>
                </c:pt>
                <c:pt idx="679">
                  <c:v>2831717.433019011</c:v>
                </c:pt>
                <c:pt idx="680">
                  <c:v>2831739.538945137</c:v>
                </c:pt>
                <c:pt idx="681">
                  <c:v>2831739.3454918</c:v>
                </c:pt>
                <c:pt idx="682">
                  <c:v>2831736.005813333</c:v>
                </c:pt>
                <c:pt idx="683">
                  <c:v>2831742.758827265</c:v>
                </c:pt>
                <c:pt idx="684">
                  <c:v>2831745.10107541</c:v>
                </c:pt>
                <c:pt idx="685">
                  <c:v>2831746.566965448</c:v>
                </c:pt>
                <c:pt idx="686">
                  <c:v>2831746.926343636</c:v>
                </c:pt>
                <c:pt idx="687">
                  <c:v>2831730.713840816</c:v>
                </c:pt>
                <c:pt idx="688">
                  <c:v>2831743.289775022</c:v>
                </c:pt>
                <c:pt idx="689">
                  <c:v>2831746.618546513</c:v>
                </c:pt>
                <c:pt idx="690">
                  <c:v>2831746.909364398</c:v>
                </c:pt>
                <c:pt idx="691">
                  <c:v>2831749.145658304</c:v>
                </c:pt>
                <c:pt idx="692">
                  <c:v>2831734.542554846</c:v>
                </c:pt>
                <c:pt idx="693">
                  <c:v>2831752.643270641</c:v>
                </c:pt>
                <c:pt idx="694">
                  <c:v>2831736.060167873</c:v>
                </c:pt>
                <c:pt idx="695">
                  <c:v>2831748.468637164</c:v>
                </c:pt>
                <c:pt idx="696">
                  <c:v>2831744.523532809</c:v>
                </c:pt>
                <c:pt idx="697">
                  <c:v>2831739.176920446</c:v>
                </c:pt>
                <c:pt idx="698">
                  <c:v>2831740.234675562</c:v>
                </c:pt>
                <c:pt idx="699">
                  <c:v>2831745.356206723</c:v>
                </c:pt>
                <c:pt idx="700">
                  <c:v>2831756.790862733</c:v>
                </c:pt>
                <c:pt idx="701">
                  <c:v>2831757.821914444</c:v>
                </c:pt>
                <c:pt idx="702">
                  <c:v>2831745.349740812</c:v>
                </c:pt>
                <c:pt idx="703">
                  <c:v>2831739.331339367</c:v>
                </c:pt>
                <c:pt idx="704">
                  <c:v>2831742.774133087</c:v>
                </c:pt>
                <c:pt idx="705">
                  <c:v>2831754.205489237</c:v>
                </c:pt>
                <c:pt idx="706">
                  <c:v>2831743.261975149</c:v>
                </c:pt>
                <c:pt idx="707">
                  <c:v>2831736.663399387</c:v>
                </c:pt>
                <c:pt idx="708">
                  <c:v>2831741.860636612</c:v>
                </c:pt>
                <c:pt idx="709">
                  <c:v>2831731.227410752</c:v>
                </c:pt>
                <c:pt idx="710">
                  <c:v>2831737.073913001</c:v>
                </c:pt>
                <c:pt idx="711">
                  <c:v>2831734.747956004</c:v>
                </c:pt>
                <c:pt idx="712">
                  <c:v>2831735.973432417</c:v>
                </c:pt>
                <c:pt idx="713">
                  <c:v>2831723.410467298</c:v>
                </c:pt>
                <c:pt idx="714">
                  <c:v>2831724.108265139</c:v>
                </c:pt>
                <c:pt idx="715">
                  <c:v>2831715.710043318</c:v>
                </c:pt>
                <c:pt idx="716">
                  <c:v>2831698.737921832</c:v>
                </c:pt>
                <c:pt idx="717">
                  <c:v>2831713.017102937</c:v>
                </c:pt>
                <c:pt idx="718">
                  <c:v>2831704.577944827</c:v>
                </c:pt>
                <c:pt idx="719">
                  <c:v>2831702.543653438</c:v>
                </c:pt>
                <c:pt idx="720">
                  <c:v>2831700.399153205</c:v>
                </c:pt>
                <c:pt idx="721">
                  <c:v>2831700.888100638</c:v>
                </c:pt>
                <c:pt idx="722">
                  <c:v>2831703.020200103</c:v>
                </c:pt>
                <c:pt idx="723">
                  <c:v>2831698.277024317</c:v>
                </c:pt>
                <c:pt idx="724">
                  <c:v>2831697.430424094</c:v>
                </c:pt>
                <c:pt idx="725">
                  <c:v>2831705.850358034</c:v>
                </c:pt>
                <c:pt idx="726">
                  <c:v>2831714.733533626</c:v>
                </c:pt>
                <c:pt idx="727">
                  <c:v>2831710.324773252</c:v>
                </c:pt>
                <c:pt idx="728">
                  <c:v>2831721.699185306</c:v>
                </c:pt>
                <c:pt idx="729">
                  <c:v>2831707.784782416</c:v>
                </c:pt>
                <c:pt idx="730">
                  <c:v>2831694.549924972</c:v>
                </c:pt>
                <c:pt idx="731">
                  <c:v>2831706.107713449</c:v>
                </c:pt>
                <c:pt idx="732">
                  <c:v>2831710.146982297</c:v>
                </c:pt>
                <c:pt idx="733">
                  <c:v>2831705.568761666</c:v>
                </c:pt>
                <c:pt idx="734">
                  <c:v>2831714.357016401</c:v>
                </c:pt>
                <c:pt idx="735">
                  <c:v>2831714.985632691</c:v>
                </c:pt>
                <c:pt idx="736">
                  <c:v>2831714.728222087</c:v>
                </c:pt>
                <c:pt idx="737">
                  <c:v>2831712.935769941</c:v>
                </c:pt>
                <c:pt idx="738">
                  <c:v>2831712.7728096</c:v>
                </c:pt>
                <c:pt idx="739">
                  <c:v>2831714.735603603</c:v>
                </c:pt>
                <c:pt idx="740">
                  <c:v>2831728.876517311</c:v>
                </c:pt>
                <c:pt idx="741">
                  <c:v>2831723.221935201</c:v>
                </c:pt>
                <c:pt idx="742">
                  <c:v>2831715.117533442</c:v>
                </c:pt>
                <c:pt idx="743">
                  <c:v>2831709.969741242</c:v>
                </c:pt>
                <c:pt idx="744">
                  <c:v>2831710.68442188</c:v>
                </c:pt>
                <c:pt idx="745">
                  <c:v>2831712.110594713</c:v>
                </c:pt>
                <c:pt idx="746">
                  <c:v>2831703.223469696</c:v>
                </c:pt>
                <c:pt idx="747">
                  <c:v>2831713.601259474</c:v>
                </c:pt>
                <c:pt idx="748">
                  <c:v>2831707.511513037</c:v>
                </c:pt>
                <c:pt idx="749">
                  <c:v>2831705.500617082</c:v>
                </c:pt>
                <c:pt idx="750">
                  <c:v>2831697.188593876</c:v>
                </c:pt>
                <c:pt idx="751">
                  <c:v>2831696.58900819</c:v>
                </c:pt>
                <c:pt idx="752">
                  <c:v>2831704.492233972</c:v>
                </c:pt>
                <c:pt idx="753">
                  <c:v>2831701.553061551</c:v>
                </c:pt>
                <c:pt idx="754">
                  <c:v>2831712.13996623</c:v>
                </c:pt>
                <c:pt idx="755">
                  <c:v>2831706.357988883</c:v>
                </c:pt>
                <c:pt idx="756">
                  <c:v>2831704.267940078</c:v>
                </c:pt>
                <c:pt idx="757">
                  <c:v>2831700.928379145</c:v>
                </c:pt>
                <c:pt idx="758">
                  <c:v>2831707.837296499</c:v>
                </c:pt>
                <c:pt idx="759">
                  <c:v>2831708.075857722</c:v>
                </c:pt>
                <c:pt idx="760">
                  <c:v>2831704.512548979</c:v>
                </c:pt>
                <c:pt idx="761">
                  <c:v>2831703.618031844</c:v>
                </c:pt>
                <c:pt idx="762">
                  <c:v>2831706.244935891</c:v>
                </c:pt>
                <c:pt idx="763">
                  <c:v>2831710.182444503</c:v>
                </c:pt>
                <c:pt idx="764">
                  <c:v>2831706.203907226</c:v>
                </c:pt>
                <c:pt idx="765">
                  <c:v>2831707.632153186</c:v>
                </c:pt>
                <c:pt idx="766">
                  <c:v>2831709.348054126</c:v>
                </c:pt>
                <c:pt idx="767">
                  <c:v>2831712.538258176</c:v>
                </c:pt>
                <c:pt idx="768">
                  <c:v>2831704.64898034</c:v>
                </c:pt>
                <c:pt idx="769">
                  <c:v>2831703.97504713</c:v>
                </c:pt>
                <c:pt idx="770">
                  <c:v>2831706.731335238</c:v>
                </c:pt>
                <c:pt idx="771">
                  <c:v>2831708.027114181</c:v>
                </c:pt>
                <c:pt idx="772">
                  <c:v>2831709.691422069</c:v>
                </c:pt>
                <c:pt idx="773">
                  <c:v>2831705.451313178</c:v>
                </c:pt>
                <c:pt idx="774">
                  <c:v>2831706.341884547</c:v>
                </c:pt>
                <c:pt idx="775">
                  <c:v>2831706.902013022</c:v>
                </c:pt>
                <c:pt idx="776">
                  <c:v>2831704.998538555</c:v>
                </c:pt>
                <c:pt idx="777">
                  <c:v>2831707.104958818</c:v>
                </c:pt>
                <c:pt idx="778">
                  <c:v>2831704.309534674</c:v>
                </c:pt>
                <c:pt idx="779">
                  <c:v>2831705.728177465</c:v>
                </c:pt>
                <c:pt idx="780">
                  <c:v>2831705.04237741</c:v>
                </c:pt>
                <c:pt idx="781">
                  <c:v>2831695.983417318</c:v>
                </c:pt>
                <c:pt idx="782">
                  <c:v>2831694.792980732</c:v>
                </c:pt>
                <c:pt idx="783">
                  <c:v>2831696.985034778</c:v>
                </c:pt>
                <c:pt idx="784">
                  <c:v>2831693.678205725</c:v>
                </c:pt>
                <c:pt idx="785">
                  <c:v>2831698.334267029</c:v>
                </c:pt>
                <c:pt idx="786">
                  <c:v>2831697.121979141</c:v>
                </c:pt>
                <c:pt idx="787">
                  <c:v>2831701.935614914</c:v>
                </c:pt>
                <c:pt idx="788">
                  <c:v>2831700.664623731</c:v>
                </c:pt>
                <c:pt idx="789">
                  <c:v>2831701.989011051</c:v>
                </c:pt>
                <c:pt idx="790">
                  <c:v>2831704.588152509</c:v>
                </c:pt>
                <c:pt idx="791">
                  <c:v>2831708.498067956</c:v>
                </c:pt>
                <c:pt idx="792">
                  <c:v>2831708.821954035</c:v>
                </c:pt>
                <c:pt idx="793">
                  <c:v>2831709.301580925</c:v>
                </c:pt>
                <c:pt idx="794">
                  <c:v>2831711.442665041</c:v>
                </c:pt>
                <c:pt idx="795">
                  <c:v>2831714.777540842</c:v>
                </c:pt>
                <c:pt idx="796">
                  <c:v>2831710.907030154</c:v>
                </c:pt>
                <c:pt idx="797">
                  <c:v>2831709.414088856</c:v>
                </c:pt>
                <c:pt idx="798">
                  <c:v>2831710.45659076</c:v>
                </c:pt>
                <c:pt idx="799">
                  <c:v>2831712.7118851</c:v>
                </c:pt>
                <c:pt idx="800">
                  <c:v>2831710.814983025</c:v>
                </c:pt>
                <c:pt idx="801">
                  <c:v>2831706.947211859</c:v>
                </c:pt>
                <c:pt idx="802">
                  <c:v>2831710.673347151</c:v>
                </c:pt>
                <c:pt idx="803">
                  <c:v>2831701.56360391</c:v>
                </c:pt>
                <c:pt idx="804">
                  <c:v>2831708.604030014</c:v>
                </c:pt>
                <c:pt idx="805">
                  <c:v>2831704.148496464</c:v>
                </c:pt>
                <c:pt idx="806">
                  <c:v>2831709.839599686</c:v>
                </c:pt>
                <c:pt idx="807">
                  <c:v>2831706.195176851</c:v>
                </c:pt>
                <c:pt idx="808">
                  <c:v>2831711.393789808</c:v>
                </c:pt>
                <c:pt idx="809">
                  <c:v>2831717.87489291</c:v>
                </c:pt>
                <c:pt idx="810">
                  <c:v>2831707.950310176</c:v>
                </c:pt>
                <c:pt idx="811">
                  <c:v>2831708.823130803</c:v>
                </c:pt>
                <c:pt idx="812">
                  <c:v>2831708.592993675</c:v>
                </c:pt>
                <c:pt idx="813">
                  <c:v>2831705.536168001</c:v>
                </c:pt>
                <c:pt idx="814">
                  <c:v>2831706.351611824</c:v>
                </c:pt>
                <c:pt idx="815">
                  <c:v>2831705.012975663</c:v>
                </c:pt>
                <c:pt idx="816">
                  <c:v>2831707.57639096</c:v>
                </c:pt>
                <c:pt idx="817">
                  <c:v>2831705.943158734</c:v>
                </c:pt>
                <c:pt idx="818">
                  <c:v>2831705.227560215</c:v>
                </c:pt>
                <c:pt idx="819">
                  <c:v>2831705.360733198</c:v>
                </c:pt>
                <c:pt idx="820">
                  <c:v>2831706.335422399</c:v>
                </c:pt>
                <c:pt idx="821">
                  <c:v>2831706.259763562</c:v>
                </c:pt>
                <c:pt idx="822">
                  <c:v>2831702.773105713</c:v>
                </c:pt>
                <c:pt idx="823">
                  <c:v>2831702.324104863</c:v>
                </c:pt>
                <c:pt idx="824">
                  <c:v>2831702.07895647</c:v>
                </c:pt>
                <c:pt idx="825">
                  <c:v>2831702.06310841</c:v>
                </c:pt>
                <c:pt idx="826">
                  <c:v>2831696.250892235</c:v>
                </c:pt>
                <c:pt idx="827">
                  <c:v>2831702.899458177</c:v>
                </c:pt>
                <c:pt idx="828">
                  <c:v>2831702.195559562</c:v>
                </c:pt>
                <c:pt idx="829">
                  <c:v>2831701.726866774</c:v>
                </c:pt>
                <c:pt idx="830">
                  <c:v>2831702.250716036</c:v>
                </c:pt>
                <c:pt idx="831">
                  <c:v>2831701.64287427</c:v>
                </c:pt>
                <c:pt idx="832">
                  <c:v>2831701.87077588</c:v>
                </c:pt>
                <c:pt idx="833">
                  <c:v>2831701.322888304</c:v>
                </c:pt>
                <c:pt idx="834">
                  <c:v>2831704.151534118</c:v>
                </c:pt>
                <c:pt idx="835">
                  <c:v>2831704.918487717</c:v>
                </c:pt>
                <c:pt idx="836">
                  <c:v>2831703.016933783</c:v>
                </c:pt>
                <c:pt idx="837">
                  <c:v>2831702.365609563</c:v>
                </c:pt>
                <c:pt idx="838">
                  <c:v>2831703.016387046</c:v>
                </c:pt>
                <c:pt idx="839">
                  <c:v>2831701.603499529</c:v>
                </c:pt>
                <c:pt idx="840">
                  <c:v>2831703.526439412</c:v>
                </c:pt>
                <c:pt idx="841">
                  <c:v>2831705.066317506</c:v>
                </c:pt>
                <c:pt idx="842">
                  <c:v>2831703.17863916</c:v>
                </c:pt>
                <c:pt idx="843">
                  <c:v>2831703.241009308</c:v>
                </c:pt>
                <c:pt idx="844">
                  <c:v>2831705.309153749</c:v>
                </c:pt>
                <c:pt idx="845">
                  <c:v>2831702.837451144</c:v>
                </c:pt>
                <c:pt idx="846">
                  <c:v>2831701.814326033</c:v>
                </c:pt>
                <c:pt idx="847">
                  <c:v>2831701.884935426</c:v>
                </c:pt>
                <c:pt idx="848">
                  <c:v>2831705.350687182</c:v>
                </c:pt>
                <c:pt idx="849">
                  <c:v>2831705.231958346</c:v>
                </c:pt>
                <c:pt idx="850">
                  <c:v>2831705.135019521</c:v>
                </c:pt>
                <c:pt idx="851">
                  <c:v>2831705.027237703</c:v>
                </c:pt>
                <c:pt idx="852">
                  <c:v>2831704.569927582</c:v>
                </c:pt>
                <c:pt idx="853">
                  <c:v>2831708.153333573</c:v>
                </c:pt>
                <c:pt idx="854">
                  <c:v>2831704.490773809</c:v>
                </c:pt>
                <c:pt idx="855">
                  <c:v>2831704.604330143</c:v>
                </c:pt>
                <c:pt idx="856">
                  <c:v>2831702.356230813</c:v>
                </c:pt>
                <c:pt idx="857">
                  <c:v>2831702.179953343</c:v>
                </c:pt>
                <c:pt idx="858">
                  <c:v>2831699.628623429</c:v>
                </c:pt>
                <c:pt idx="859">
                  <c:v>2831700.998834268</c:v>
                </c:pt>
                <c:pt idx="860">
                  <c:v>2831700.273902365</c:v>
                </c:pt>
                <c:pt idx="861">
                  <c:v>2831700.774076839</c:v>
                </c:pt>
                <c:pt idx="862">
                  <c:v>2831698.194047606</c:v>
                </c:pt>
                <c:pt idx="863">
                  <c:v>2831700.394188058</c:v>
                </c:pt>
                <c:pt idx="864">
                  <c:v>2831699.850377569</c:v>
                </c:pt>
                <c:pt idx="865">
                  <c:v>2831701.165627574</c:v>
                </c:pt>
                <c:pt idx="866">
                  <c:v>2831696.44052988</c:v>
                </c:pt>
                <c:pt idx="867">
                  <c:v>2831699.755880414</c:v>
                </c:pt>
                <c:pt idx="868">
                  <c:v>2831702.172323378</c:v>
                </c:pt>
                <c:pt idx="869">
                  <c:v>2831702.10778703</c:v>
                </c:pt>
                <c:pt idx="870">
                  <c:v>2831700.561074932</c:v>
                </c:pt>
                <c:pt idx="871">
                  <c:v>2831701.482643992</c:v>
                </c:pt>
                <c:pt idx="872">
                  <c:v>2831702.134817862</c:v>
                </c:pt>
                <c:pt idx="873">
                  <c:v>2831703.864249523</c:v>
                </c:pt>
                <c:pt idx="874">
                  <c:v>2831701.274300185</c:v>
                </c:pt>
                <c:pt idx="875">
                  <c:v>2831702.403738032</c:v>
                </c:pt>
                <c:pt idx="876">
                  <c:v>2831701.261702376</c:v>
                </c:pt>
                <c:pt idx="877">
                  <c:v>2831702.811039119</c:v>
                </c:pt>
                <c:pt idx="878">
                  <c:v>2831704.729696448</c:v>
                </c:pt>
                <c:pt idx="879">
                  <c:v>2831700.610351604</c:v>
                </c:pt>
                <c:pt idx="880">
                  <c:v>2831698.577394468</c:v>
                </c:pt>
                <c:pt idx="881">
                  <c:v>2831697.72627313</c:v>
                </c:pt>
                <c:pt idx="882">
                  <c:v>2831699.667619305</c:v>
                </c:pt>
                <c:pt idx="883">
                  <c:v>2831699.092822317</c:v>
                </c:pt>
                <c:pt idx="884">
                  <c:v>2831694.861917965</c:v>
                </c:pt>
                <c:pt idx="885">
                  <c:v>2831697.228801112</c:v>
                </c:pt>
                <c:pt idx="886">
                  <c:v>2831698.31855148</c:v>
                </c:pt>
                <c:pt idx="887">
                  <c:v>2831698.004916323</c:v>
                </c:pt>
                <c:pt idx="888">
                  <c:v>2831696.190188113</c:v>
                </c:pt>
                <c:pt idx="889">
                  <c:v>2831698.505796244</c:v>
                </c:pt>
                <c:pt idx="890">
                  <c:v>2831697.48895428</c:v>
                </c:pt>
                <c:pt idx="891">
                  <c:v>2831697.663198957</c:v>
                </c:pt>
                <c:pt idx="892">
                  <c:v>2831699.970197182</c:v>
                </c:pt>
                <c:pt idx="893">
                  <c:v>2831698.563344202</c:v>
                </c:pt>
                <c:pt idx="894">
                  <c:v>2831695.734944659</c:v>
                </c:pt>
                <c:pt idx="895">
                  <c:v>2831698.620410715</c:v>
                </c:pt>
                <c:pt idx="896">
                  <c:v>2831695.948398573</c:v>
                </c:pt>
                <c:pt idx="897">
                  <c:v>2831697.110395716</c:v>
                </c:pt>
                <c:pt idx="898">
                  <c:v>2831697.299222826</c:v>
                </c:pt>
                <c:pt idx="899">
                  <c:v>2831696.938393551</c:v>
                </c:pt>
                <c:pt idx="900">
                  <c:v>2831695.559214002</c:v>
                </c:pt>
                <c:pt idx="901">
                  <c:v>2831696.948565049</c:v>
                </c:pt>
                <c:pt idx="902">
                  <c:v>2831696.381291038</c:v>
                </c:pt>
                <c:pt idx="903">
                  <c:v>2831697.989000365</c:v>
                </c:pt>
                <c:pt idx="904">
                  <c:v>2831697.577496431</c:v>
                </c:pt>
                <c:pt idx="905">
                  <c:v>2831698.972074226</c:v>
                </c:pt>
                <c:pt idx="906">
                  <c:v>2831697.81597138</c:v>
                </c:pt>
                <c:pt idx="907">
                  <c:v>2831699.104510082</c:v>
                </c:pt>
                <c:pt idx="908">
                  <c:v>2831699.812255805</c:v>
                </c:pt>
                <c:pt idx="909">
                  <c:v>2831699.112060217</c:v>
                </c:pt>
                <c:pt idx="910">
                  <c:v>2831699.029684145</c:v>
                </c:pt>
                <c:pt idx="911">
                  <c:v>2831699.216437654</c:v>
                </c:pt>
                <c:pt idx="912">
                  <c:v>2831699.672045565</c:v>
                </c:pt>
                <c:pt idx="913">
                  <c:v>2831698.969556613</c:v>
                </c:pt>
                <c:pt idx="914">
                  <c:v>2831699.399762991</c:v>
                </c:pt>
                <c:pt idx="915">
                  <c:v>2831697.902989313</c:v>
                </c:pt>
                <c:pt idx="916">
                  <c:v>2831696.877590749</c:v>
                </c:pt>
                <c:pt idx="917">
                  <c:v>2831698.387483778</c:v>
                </c:pt>
                <c:pt idx="918">
                  <c:v>2831697.000796992</c:v>
                </c:pt>
                <c:pt idx="919">
                  <c:v>2831697.469049762</c:v>
                </c:pt>
                <c:pt idx="920">
                  <c:v>2831697.710154098</c:v>
                </c:pt>
                <c:pt idx="921">
                  <c:v>2831697.674856856</c:v>
                </c:pt>
                <c:pt idx="922">
                  <c:v>2831698.844000959</c:v>
                </c:pt>
                <c:pt idx="923">
                  <c:v>2831697.688505862</c:v>
                </c:pt>
                <c:pt idx="924">
                  <c:v>2831698.366741899</c:v>
                </c:pt>
                <c:pt idx="925">
                  <c:v>2831698.219716378</c:v>
                </c:pt>
                <c:pt idx="926">
                  <c:v>2831699.140621954</c:v>
                </c:pt>
                <c:pt idx="927">
                  <c:v>2831698.091899746</c:v>
                </c:pt>
                <c:pt idx="928">
                  <c:v>2831696.695954521</c:v>
                </c:pt>
                <c:pt idx="929">
                  <c:v>2831698.626387966</c:v>
                </c:pt>
                <c:pt idx="930">
                  <c:v>2831697.74359277</c:v>
                </c:pt>
                <c:pt idx="931">
                  <c:v>2831696.881654921</c:v>
                </c:pt>
                <c:pt idx="932">
                  <c:v>2831698.023230087</c:v>
                </c:pt>
                <c:pt idx="933">
                  <c:v>2831695.997574799</c:v>
                </c:pt>
                <c:pt idx="934">
                  <c:v>2831695.291998139</c:v>
                </c:pt>
                <c:pt idx="935">
                  <c:v>2831695.446760996</c:v>
                </c:pt>
                <c:pt idx="936">
                  <c:v>2831696.200006858</c:v>
                </c:pt>
                <c:pt idx="937">
                  <c:v>2831695.201304507</c:v>
                </c:pt>
                <c:pt idx="938">
                  <c:v>2831694.922808135</c:v>
                </c:pt>
                <c:pt idx="939">
                  <c:v>2831695.458944183</c:v>
                </c:pt>
                <c:pt idx="940">
                  <c:v>2831695.886755001</c:v>
                </c:pt>
                <c:pt idx="941">
                  <c:v>2831695.719236206</c:v>
                </c:pt>
                <c:pt idx="942">
                  <c:v>2831695.730735987</c:v>
                </c:pt>
                <c:pt idx="943">
                  <c:v>2831694.731633993</c:v>
                </c:pt>
                <c:pt idx="944">
                  <c:v>2831695.314030596</c:v>
                </c:pt>
                <c:pt idx="945">
                  <c:v>2831694.839633842</c:v>
                </c:pt>
                <c:pt idx="946">
                  <c:v>2831695.109155996</c:v>
                </c:pt>
                <c:pt idx="947">
                  <c:v>2831694.773097873</c:v>
                </c:pt>
                <c:pt idx="948">
                  <c:v>2831694.933886161</c:v>
                </c:pt>
                <c:pt idx="949">
                  <c:v>2831694.590246543</c:v>
                </c:pt>
                <c:pt idx="950">
                  <c:v>2831694.886336504</c:v>
                </c:pt>
                <c:pt idx="951">
                  <c:v>2831695.369093034</c:v>
                </c:pt>
                <c:pt idx="952">
                  <c:v>2831695.308649191</c:v>
                </c:pt>
                <c:pt idx="953">
                  <c:v>2831695.410886275</c:v>
                </c:pt>
                <c:pt idx="954">
                  <c:v>2831695.496723011</c:v>
                </c:pt>
                <c:pt idx="955">
                  <c:v>2831694.57836242</c:v>
                </c:pt>
                <c:pt idx="956">
                  <c:v>2831694.417853666</c:v>
                </c:pt>
                <c:pt idx="957">
                  <c:v>2831695.2980424</c:v>
                </c:pt>
                <c:pt idx="958">
                  <c:v>2831695.198650218</c:v>
                </c:pt>
                <c:pt idx="959">
                  <c:v>2831696.378094438</c:v>
                </c:pt>
                <c:pt idx="960">
                  <c:v>2831695.980114819</c:v>
                </c:pt>
                <c:pt idx="961">
                  <c:v>2831696.559825724</c:v>
                </c:pt>
                <c:pt idx="962">
                  <c:v>2831696.498139361</c:v>
                </c:pt>
                <c:pt idx="963">
                  <c:v>2831697.47574178</c:v>
                </c:pt>
                <c:pt idx="964">
                  <c:v>2831697.920584431</c:v>
                </c:pt>
                <c:pt idx="965">
                  <c:v>2831697.29023797</c:v>
                </c:pt>
                <c:pt idx="966">
                  <c:v>2831697.908356734</c:v>
                </c:pt>
                <c:pt idx="967">
                  <c:v>2831697.788508015</c:v>
                </c:pt>
                <c:pt idx="968">
                  <c:v>2831697.923432707</c:v>
                </c:pt>
                <c:pt idx="969">
                  <c:v>2831698.149467101</c:v>
                </c:pt>
                <c:pt idx="970">
                  <c:v>2831698.146180176</c:v>
                </c:pt>
                <c:pt idx="971">
                  <c:v>2831698.000622961</c:v>
                </c:pt>
                <c:pt idx="972">
                  <c:v>2831698.704322018</c:v>
                </c:pt>
                <c:pt idx="973">
                  <c:v>2831698.056853399</c:v>
                </c:pt>
                <c:pt idx="974">
                  <c:v>2831697.898859152</c:v>
                </c:pt>
                <c:pt idx="975">
                  <c:v>2831698.408027997</c:v>
                </c:pt>
                <c:pt idx="976">
                  <c:v>2831697.668043637</c:v>
                </c:pt>
                <c:pt idx="977">
                  <c:v>2831698.045973275</c:v>
                </c:pt>
                <c:pt idx="978">
                  <c:v>2831698.496901374</c:v>
                </c:pt>
                <c:pt idx="979">
                  <c:v>2831697.716164962</c:v>
                </c:pt>
                <c:pt idx="980">
                  <c:v>2831698.203599895</c:v>
                </c:pt>
                <c:pt idx="981">
                  <c:v>2831698.233507434</c:v>
                </c:pt>
                <c:pt idx="982">
                  <c:v>2831698.111908054</c:v>
                </c:pt>
                <c:pt idx="983">
                  <c:v>2831698.702140175</c:v>
                </c:pt>
                <c:pt idx="984">
                  <c:v>2831698.093873097</c:v>
                </c:pt>
                <c:pt idx="985">
                  <c:v>2831697.907208554</c:v>
                </c:pt>
                <c:pt idx="986">
                  <c:v>2831697.542932638</c:v>
                </c:pt>
                <c:pt idx="987">
                  <c:v>2831698.015570595</c:v>
                </c:pt>
                <c:pt idx="988">
                  <c:v>2831697.173308776</c:v>
                </c:pt>
                <c:pt idx="989">
                  <c:v>2831697.937468684</c:v>
                </c:pt>
                <c:pt idx="990">
                  <c:v>2831698.627312758</c:v>
                </c:pt>
                <c:pt idx="991">
                  <c:v>2831698.87236581</c:v>
                </c:pt>
                <c:pt idx="992">
                  <c:v>2831699.205697964</c:v>
                </c:pt>
                <c:pt idx="993">
                  <c:v>2831698.898998844</c:v>
                </c:pt>
                <c:pt idx="994">
                  <c:v>2831698.882170981</c:v>
                </c:pt>
                <c:pt idx="995">
                  <c:v>2831698.656732975</c:v>
                </c:pt>
                <c:pt idx="996">
                  <c:v>2831697.958130683</c:v>
                </c:pt>
                <c:pt idx="997">
                  <c:v>2831697.53138603</c:v>
                </c:pt>
                <c:pt idx="998">
                  <c:v>2831697.424365602</c:v>
                </c:pt>
                <c:pt idx="999">
                  <c:v>2831697.674892499</c:v>
                </c:pt>
                <c:pt idx="1000">
                  <c:v>2831697.793461991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Main!$E$2:$E$1002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Main!$F$2:$F$1002</c:f>
              <c:numCache>
                <c:formatCode>General</c:formatCode>
                <c:ptCount val="1001"/>
                <c:pt idx="0">
                  <c:v>1727225.406073668</c:v>
                </c:pt>
                <c:pt idx="1">
                  <c:v>17272254.06073672</c:v>
                </c:pt>
                <c:pt idx="2">
                  <c:v>16265622.43078615</c:v>
                </c:pt>
                <c:pt idx="3">
                  <c:v>15423828.2207149</c:v>
                </c:pt>
                <c:pt idx="4">
                  <c:v>15183972.41660303</c:v>
                </c:pt>
                <c:pt idx="5">
                  <c:v>14737945.97118166</c:v>
                </c:pt>
                <c:pt idx="6">
                  <c:v>14515912.33191094</c:v>
                </c:pt>
                <c:pt idx="7">
                  <c:v>14086042.02584641</c:v>
                </c:pt>
                <c:pt idx="8">
                  <c:v>13871512.65663288</c:v>
                </c:pt>
                <c:pt idx="9">
                  <c:v>13450088.73740821</c:v>
                </c:pt>
                <c:pt idx="10">
                  <c:v>13239941.65766385</c:v>
                </c:pt>
                <c:pt idx="11">
                  <c:v>12824250.39355021</c:v>
                </c:pt>
                <c:pt idx="12">
                  <c:v>12617150.73376334</c:v>
                </c:pt>
                <c:pt idx="13">
                  <c:v>12205912.29126854</c:v>
                </c:pt>
                <c:pt idx="14">
                  <c:v>12001178.4107082</c:v>
                </c:pt>
                <c:pt idx="15">
                  <c:v>11593694.04009145</c:v>
                </c:pt>
                <c:pt idx="16">
                  <c:v>11390944.32046191</c:v>
                </c:pt>
                <c:pt idx="17">
                  <c:v>10986809.63161763</c:v>
                </c:pt>
                <c:pt idx="18">
                  <c:v>10785825.18810222</c:v>
                </c:pt>
                <c:pt idx="19">
                  <c:v>10384813.09237341</c:v>
                </c:pt>
                <c:pt idx="20">
                  <c:v>10185476.83428406</c:v>
                </c:pt>
                <c:pt idx="21">
                  <c:v>9787484.595675185</c:v>
                </c:pt>
                <c:pt idx="22">
                  <c:v>9592987.562197892</c:v>
                </c:pt>
                <c:pt idx="23">
                  <c:v>9204306.762744375</c:v>
                </c:pt>
                <c:pt idx="24">
                  <c:v>9014878.316952383</c:v>
                </c:pt>
                <c:pt idx="25">
                  <c:v>8636127.030368358</c:v>
                </c:pt>
                <c:pt idx="26">
                  <c:v>7777592.696387673</c:v>
                </c:pt>
                <c:pt idx="27">
                  <c:v>7369016.34132922</c:v>
                </c:pt>
                <c:pt idx="28">
                  <c:v>7012249.854559587</c:v>
                </c:pt>
                <c:pt idx="29">
                  <c:v>6959166.295386466</c:v>
                </c:pt>
                <c:pt idx="30">
                  <c:v>6957099.750586555</c:v>
                </c:pt>
                <c:pt idx="31">
                  <c:v>6801063.197754468</c:v>
                </c:pt>
                <c:pt idx="32">
                  <c:v>6797640.038352266</c:v>
                </c:pt>
                <c:pt idx="33">
                  <c:v>6645936.221894902</c:v>
                </c:pt>
                <c:pt idx="34">
                  <c:v>6641436.212215087</c:v>
                </c:pt>
                <c:pt idx="35">
                  <c:v>6485796.924707186</c:v>
                </c:pt>
                <c:pt idx="36">
                  <c:v>6480516.781894421</c:v>
                </c:pt>
                <c:pt idx="37">
                  <c:v>6319587.414298974</c:v>
                </c:pt>
                <c:pt idx="38">
                  <c:v>6313732.686674404</c:v>
                </c:pt>
                <c:pt idx="39">
                  <c:v>6147638.059281653</c:v>
                </c:pt>
                <c:pt idx="40">
                  <c:v>6141350.48785889</c:v>
                </c:pt>
                <c:pt idx="41">
                  <c:v>5970823.673993771</c:v>
                </c:pt>
                <c:pt idx="42">
                  <c:v>5964264.429097903</c:v>
                </c:pt>
                <c:pt idx="43">
                  <c:v>5790695.394434531</c:v>
                </c:pt>
                <c:pt idx="44">
                  <c:v>5783990.764785064</c:v>
                </c:pt>
                <c:pt idx="45">
                  <c:v>5608720.219443193</c:v>
                </c:pt>
                <c:pt idx="46">
                  <c:v>5602221.717010222</c:v>
                </c:pt>
                <c:pt idx="47">
                  <c:v>5426414.174386572</c:v>
                </c:pt>
                <c:pt idx="48">
                  <c:v>5420087.284160151</c:v>
                </c:pt>
                <c:pt idx="49">
                  <c:v>5244837.295259895</c:v>
                </c:pt>
                <c:pt idx="50">
                  <c:v>5200229.93455795</c:v>
                </c:pt>
                <c:pt idx="51">
                  <c:v>4884700.261297261</c:v>
                </c:pt>
                <c:pt idx="52">
                  <c:v>4701398.798589267</c:v>
                </c:pt>
                <c:pt idx="53">
                  <c:v>4552869.856606114</c:v>
                </c:pt>
                <c:pt idx="54">
                  <c:v>4398241.967951271</c:v>
                </c:pt>
                <c:pt idx="55">
                  <c:v>4371357.689937331</c:v>
                </c:pt>
                <c:pt idx="56">
                  <c:v>4371798.077483876</c:v>
                </c:pt>
                <c:pt idx="57">
                  <c:v>4300078.455842443</c:v>
                </c:pt>
                <c:pt idx="58">
                  <c:v>4301857.581032361</c:v>
                </c:pt>
                <c:pt idx="59">
                  <c:v>4221155.939584675</c:v>
                </c:pt>
                <c:pt idx="60">
                  <c:v>4223507.874680146</c:v>
                </c:pt>
                <c:pt idx="61">
                  <c:v>4135194.222766</c:v>
                </c:pt>
                <c:pt idx="62">
                  <c:v>4097253.437448825</c:v>
                </c:pt>
                <c:pt idx="63">
                  <c:v>4099832.923097418</c:v>
                </c:pt>
                <c:pt idx="64">
                  <c:v>4016517.700234555</c:v>
                </c:pt>
                <c:pt idx="65">
                  <c:v>4018781.531665693</c:v>
                </c:pt>
                <c:pt idx="66">
                  <c:v>3922726.789860317</c:v>
                </c:pt>
                <c:pt idx="67">
                  <c:v>3827637.986329671</c:v>
                </c:pt>
                <c:pt idx="68">
                  <c:v>3788555.117613425</c:v>
                </c:pt>
                <c:pt idx="69">
                  <c:v>3790230.294620831</c:v>
                </c:pt>
                <c:pt idx="70">
                  <c:v>3703482.604996205</c:v>
                </c:pt>
                <c:pt idx="71">
                  <c:v>3612749.875685669</c:v>
                </c:pt>
                <c:pt idx="72">
                  <c:v>3577120.619939759</c:v>
                </c:pt>
                <c:pt idx="73">
                  <c:v>3578300.298775365</c:v>
                </c:pt>
                <c:pt idx="74">
                  <c:v>3499621.963181827</c:v>
                </c:pt>
                <c:pt idx="75">
                  <c:v>3422342.756162604</c:v>
                </c:pt>
                <c:pt idx="76">
                  <c:v>3303600.909661707</c:v>
                </c:pt>
                <c:pt idx="77">
                  <c:v>3217345.958409121</c:v>
                </c:pt>
                <c:pt idx="78">
                  <c:v>3135557.62978628</c:v>
                </c:pt>
                <c:pt idx="79">
                  <c:v>3057065.604380935</c:v>
                </c:pt>
                <c:pt idx="80">
                  <c:v>3015135.529615288</c:v>
                </c:pt>
                <c:pt idx="81">
                  <c:v>3020874.001116915</c:v>
                </c:pt>
                <c:pt idx="82">
                  <c:v>2999848.731333546</c:v>
                </c:pt>
                <c:pt idx="83">
                  <c:v>3006393.92578731</c:v>
                </c:pt>
                <c:pt idx="84">
                  <c:v>2959458.253216112</c:v>
                </c:pt>
                <c:pt idx="85">
                  <c:v>2915596.494225364</c:v>
                </c:pt>
                <c:pt idx="86">
                  <c:v>2908687.167021258</c:v>
                </c:pt>
                <c:pt idx="87">
                  <c:v>2906247.394943423</c:v>
                </c:pt>
                <c:pt idx="88">
                  <c:v>2854702.922077243</c:v>
                </c:pt>
                <c:pt idx="89">
                  <c:v>2846407.339276861</c:v>
                </c:pt>
                <c:pt idx="90">
                  <c:v>2851899.989165186</c:v>
                </c:pt>
                <c:pt idx="91">
                  <c:v>2795541.799775723</c:v>
                </c:pt>
                <c:pt idx="92">
                  <c:v>2741065.378691269</c:v>
                </c:pt>
                <c:pt idx="93">
                  <c:v>2685403.409260337</c:v>
                </c:pt>
                <c:pt idx="94">
                  <c:v>2666669.507037164</c:v>
                </c:pt>
                <c:pt idx="95">
                  <c:v>2671093.520907744</c:v>
                </c:pt>
                <c:pt idx="96">
                  <c:v>2615147.969725775</c:v>
                </c:pt>
                <c:pt idx="97">
                  <c:v>2563625.102046698</c:v>
                </c:pt>
                <c:pt idx="98">
                  <c:v>2546600.797602914</c:v>
                </c:pt>
                <c:pt idx="99">
                  <c:v>2549780.499301224</c:v>
                </c:pt>
                <c:pt idx="100">
                  <c:v>2503047.428658057</c:v>
                </c:pt>
                <c:pt idx="101">
                  <c:v>2438229.439312239</c:v>
                </c:pt>
                <c:pt idx="102">
                  <c:v>2392068.221354442</c:v>
                </c:pt>
                <c:pt idx="103">
                  <c:v>2349062.714355661</c:v>
                </c:pt>
                <c:pt idx="104">
                  <c:v>2298263.527493793</c:v>
                </c:pt>
                <c:pt idx="105">
                  <c:v>2267109.971809699</c:v>
                </c:pt>
                <c:pt idx="106">
                  <c:v>2248149.078888104</c:v>
                </c:pt>
                <c:pt idx="107">
                  <c:v>2248662.244817656</c:v>
                </c:pt>
                <c:pt idx="108">
                  <c:v>2234245.591803491</c:v>
                </c:pt>
                <c:pt idx="109">
                  <c:v>2233959.095531301</c:v>
                </c:pt>
                <c:pt idx="110">
                  <c:v>2205267.009277002</c:v>
                </c:pt>
                <c:pt idx="111">
                  <c:v>2180177.73491188</c:v>
                </c:pt>
                <c:pt idx="112">
                  <c:v>2163735.042207075</c:v>
                </c:pt>
                <c:pt idx="113">
                  <c:v>2164130.348657395</c:v>
                </c:pt>
                <c:pt idx="114">
                  <c:v>2131419.795222803</c:v>
                </c:pt>
                <c:pt idx="115">
                  <c:v>2122410.458007134</c:v>
                </c:pt>
                <c:pt idx="116">
                  <c:v>2121744.905028818</c:v>
                </c:pt>
                <c:pt idx="117">
                  <c:v>2079282.0424007</c:v>
                </c:pt>
                <c:pt idx="118">
                  <c:v>2043767.719785962</c:v>
                </c:pt>
                <c:pt idx="119">
                  <c:v>2026028.935912969</c:v>
                </c:pt>
                <c:pt idx="120">
                  <c:v>2026686.397648322</c:v>
                </c:pt>
                <c:pt idx="121">
                  <c:v>2011554.943670953</c:v>
                </c:pt>
                <c:pt idx="122">
                  <c:v>2011563.12593361</c:v>
                </c:pt>
                <c:pt idx="123">
                  <c:v>1973916.57025713</c:v>
                </c:pt>
                <c:pt idx="124">
                  <c:v>1959009.687782397</c:v>
                </c:pt>
                <c:pt idx="125">
                  <c:v>1960238.330678567</c:v>
                </c:pt>
                <c:pt idx="126">
                  <c:v>1920455.093515398</c:v>
                </c:pt>
                <c:pt idx="127">
                  <c:v>1890638.055185562</c:v>
                </c:pt>
                <c:pt idx="128">
                  <c:v>1860148.770095511</c:v>
                </c:pt>
                <c:pt idx="129">
                  <c:v>1824877.732759107</c:v>
                </c:pt>
                <c:pt idx="130">
                  <c:v>1802013.556390771</c:v>
                </c:pt>
                <c:pt idx="131">
                  <c:v>1788507.766553195</c:v>
                </c:pt>
                <c:pt idx="132">
                  <c:v>1788956.342694013</c:v>
                </c:pt>
                <c:pt idx="133">
                  <c:v>1777744.001808401</c:v>
                </c:pt>
                <c:pt idx="134">
                  <c:v>1778328.468314799</c:v>
                </c:pt>
                <c:pt idx="135">
                  <c:v>1756592.663248886</c:v>
                </c:pt>
                <c:pt idx="136">
                  <c:v>1738423.731773434</c:v>
                </c:pt>
                <c:pt idx="137">
                  <c:v>1728136.920666314</c:v>
                </c:pt>
                <c:pt idx="138">
                  <c:v>1729188.880712605</c:v>
                </c:pt>
                <c:pt idx="139">
                  <c:v>1705639.31279453</c:v>
                </c:pt>
                <c:pt idx="140">
                  <c:v>1688293.945685787</c:v>
                </c:pt>
                <c:pt idx="141">
                  <c:v>1682749.086290143</c:v>
                </c:pt>
                <c:pt idx="142">
                  <c:v>1682308.845799192</c:v>
                </c:pt>
                <c:pt idx="143">
                  <c:v>1653015.295093914</c:v>
                </c:pt>
                <c:pt idx="144">
                  <c:v>1635714.028919806</c:v>
                </c:pt>
                <c:pt idx="145">
                  <c:v>1625569.644082221</c:v>
                </c:pt>
                <c:pt idx="146">
                  <c:v>1625872.301524237</c:v>
                </c:pt>
                <c:pt idx="147">
                  <c:v>1616718.84923021</c:v>
                </c:pt>
                <c:pt idx="148">
                  <c:v>1617632.583173993</c:v>
                </c:pt>
                <c:pt idx="149">
                  <c:v>1595344.41258018</c:v>
                </c:pt>
                <c:pt idx="150">
                  <c:v>1578477.639117989</c:v>
                </c:pt>
                <c:pt idx="151">
                  <c:v>1555804.464894625</c:v>
                </c:pt>
                <c:pt idx="152">
                  <c:v>1537652.531263735</c:v>
                </c:pt>
                <c:pt idx="153">
                  <c:v>1519785.195115722</c:v>
                </c:pt>
                <c:pt idx="154">
                  <c:v>1497505.124695828</c:v>
                </c:pt>
                <c:pt idx="155">
                  <c:v>1480961.60230887</c:v>
                </c:pt>
                <c:pt idx="156">
                  <c:v>1470568.570363689</c:v>
                </c:pt>
                <c:pt idx="157">
                  <c:v>1467315.617437974</c:v>
                </c:pt>
                <c:pt idx="158">
                  <c:v>1466895.464377126</c:v>
                </c:pt>
                <c:pt idx="159">
                  <c:v>1456260.117622504</c:v>
                </c:pt>
                <c:pt idx="160">
                  <c:v>1441884.965700849</c:v>
                </c:pt>
                <c:pt idx="161">
                  <c:v>1427668.072955798</c:v>
                </c:pt>
                <c:pt idx="162">
                  <c:v>1419217.649514677</c:v>
                </c:pt>
                <c:pt idx="163">
                  <c:v>1419622.170038169</c:v>
                </c:pt>
                <c:pt idx="164">
                  <c:v>1403081.464816464</c:v>
                </c:pt>
                <c:pt idx="165">
                  <c:v>1391100.321331684</c:v>
                </c:pt>
                <c:pt idx="166">
                  <c:v>1386781.713933977</c:v>
                </c:pt>
                <c:pt idx="167">
                  <c:v>1386942.958737695</c:v>
                </c:pt>
                <c:pt idx="168">
                  <c:v>1366297.261031347</c:v>
                </c:pt>
                <c:pt idx="169">
                  <c:v>1354884.785509381</c:v>
                </c:pt>
                <c:pt idx="170">
                  <c:v>1347344.343437752</c:v>
                </c:pt>
                <c:pt idx="171">
                  <c:v>1347804.492327607</c:v>
                </c:pt>
                <c:pt idx="172">
                  <c:v>1341300.928795589</c:v>
                </c:pt>
                <c:pt idx="173">
                  <c:v>1341426.879321666</c:v>
                </c:pt>
                <c:pt idx="174">
                  <c:v>1327995.803910448</c:v>
                </c:pt>
                <c:pt idx="175">
                  <c:v>1319058.947737984</c:v>
                </c:pt>
                <c:pt idx="176">
                  <c:v>1304965.027251614</c:v>
                </c:pt>
                <c:pt idx="177">
                  <c:v>1293099.576773808</c:v>
                </c:pt>
                <c:pt idx="178">
                  <c:v>1280995.913711088</c:v>
                </c:pt>
                <c:pt idx="179">
                  <c:v>1263395.011118679</c:v>
                </c:pt>
                <c:pt idx="180">
                  <c:v>1250242.366524772</c:v>
                </c:pt>
                <c:pt idx="181">
                  <c:v>1242466.001794523</c:v>
                </c:pt>
                <c:pt idx="182">
                  <c:v>1238701.687598544</c:v>
                </c:pt>
                <c:pt idx="183">
                  <c:v>1238962.005218199</c:v>
                </c:pt>
                <c:pt idx="184">
                  <c:v>1232303.330240465</c:v>
                </c:pt>
                <c:pt idx="185">
                  <c:v>1221775.341162642</c:v>
                </c:pt>
                <c:pt idx="186">
                  <c:v>1212438.405695654</c:v>
                </c:pt>
                <c:pt idx="187">
                  <c:v>1207005.661796767</c:v>
                </c:pt>
                <c:pt idx="188">
                  <c:v>1207254.424783819</c:v>
                </c:pt>
                <c:pt idx="189">
                  <c:v>1196028.357212494</c:v>
                </c:pt>
                <c:pt idx="190">
                  <c:v>1187646.076160588</c:v>
                </c:pt>
                <c:pt idx="191">
                  <c:v>1184861.706353189</c:v>
                </c:pt>
                <c:pt idx="192">
                  <c:v>1185078.68346779</c:v>
                </c:pt>
                <c:pt idx="193">
                  <c:v>1170860.639035681</c:v>
                </c:pt>
                <c:pt idx="194">
                  <c:v>1162027.927066554</c:v>
                </c:pt>
                <c:pt idx="195">
                  <c:v>1157040.471577173</c:v>
                </c:pt>
                <c:pt idx="196">
                  <c:v>1156949.324430066</c:v>
                </c:pt>
                <c:pt idx="197">
                  <c:v>1152702.152588435</c:v>
                </c:pt>
                <c:pt idx="198">
                  <c:v>1153226.246311328</c:v>
                </c:pt>
                <c:pt idx="199">
                  <c:v>1142058.377832183</c:v>
                </c:pt>
                <c:pt idx="200">
                  <c:v>1133424.191604927</c:v>
                </c:pt>
                <c:pt idx="201">
                  <c:v>1122684.386372694</c:v>
                </c:pt>
                <c:pt idx="202">
                  <c:v>1114108.32433681</c:v>
                </c:pt>
                <c:pt idx="203">
                  <c:v>1105336.837366925</c:v>
                </c:pt>
                <c:pt idx="204">
                  <c:v>1094924.016776473</c:v>
                </c:pt>
                <c:pt idx="205">
                  <c:v>1086473.778682642</c:v>
                </c:pt>
                <c:pt idx="206">
                  <c:v>1080479.847737942</c:v>
                </c:pt>
                <c:pt idx="207">
                  <c:v>1078659.915855421</c:v>
                </c:pt>
                <c:pt idx="208">
                  <c:v>1078551.690399463</c:v>
                </c:pt>
                <c:pt idx="209">
                  <c:v>1072427.914436359</c:v>
                </c:pt>
                <c:pt idx="210">
                  <c:v>1064765.01358247</c:v>
                </c:pt>
                <c:pt idx="211">
                  <c:v>1057001.648982221</c:v>
                </c:pt>
                <c:pt idx="212">
                  <c:v>1052752.424302832</c:v>
                </c:pt>
                <c:pt idx="213">
                  <c:v>1052912.262097031</c:v>
                </c:pt>
                <c:pt idx="214">
                  <c:v>1044350.369640776</c:v>
                </c:pt>
                <c:pt idx="215">
                  <c:v>1038334.715000337</c:v>
                </c:pt>
                <c:pt idx="216">
                  <c:v>1036278.088101947</c:v>
                </c:pt>
                <c:pt idx="217">
                  <c:v>1036099.969062957</c:v>
                </c:pt>
                <c:pt idx="218">
                  <c:v>1025131.925200607</c:v>
                </c:pt>
                <c:pt idx="219">
                  <c:v>1018794.047066781</c:v>
                </c:pt>
                <c:pt idx="220">
                  <c:v>1014516.003427304</c:v>
                </c:pt>
                <c:pt idx="221">
                  <c:v>1015012.203030002</c:v>
                </c:pt>
                <c:pt idx="222">
                  <c:v>1012389.697006707</c:v>
                </c:pt>
                <c:pt idx="223">
                  <c:v>1012001.292050545</c:v>
                </c:pt>
                <c:pt idx="224">
                  <c:v>1006224.57939375</c:v>
                </c:pt>
                <c:pt idx="225">
                  <c:v>1003187.484717862</c:v>
                </c:pt>
                <c:pt idx="226">
                  <c:v>997120.3269631029</c:v>
                </c:pt>
                <c:pt idx="227">
                  <c:v>992238.1628469558</c:v>
                </c:pt>
                <c:pt idx="228">
                  <c:v>988040.9221605422</c:v>
                </c:pt>
                <c:pt idx="229">
                  <c:v>977902.2138044696</c:v>
                </c:pt>
                <c:pt idx="230">
                  <c:v>969547.8629402546</c:v>
                </c:pt>
                <c:pt idx="231">
                  <c:v>965100.2233652518</c:v>
                </c:pt>
                <c:pt idx="232">
                  <c:v>962770.1072641548</c:v>
                </c:pt>
                <c:pt idx="233">
                  <c:v>963287.0512020634</c:v>
                </c:pt>
                <c:pt idx="234">
                  <c:v>959763.8853372786</c:v>
                </c:pt>
                <c:pt idx="235">
                  <c:v>959451.8837125688</c:v>
                </c:pt>
                <c:pt idx="236">
                  <c:v>953273.5122309913</c:v>
                </c:pt>
                <c:pt idx="237">
                  <c:v>950609.0948909014</c:v>
                </c:pt>
                <c:pt idx="238">
                  <c:v>950845.9608143995</c:v>
                </c:pt>
                <c:pt idx="239">
                  <c:v>945429.1433484387</c:v>
                </c:pt>
                <c:pt idx="240">
                  <c:v>941560.3581032654</c:v>
                </c:pt>
                <c:pt idx="241">
                  <c:v>940313.5065131552</c:v>
                </c:pt>
                <c:pt idx="242">
                  <c:v>940628.4375131911</c:v>
                </c:pt>
                <c:pt idx="243">
                  <c:v>933598.121408898</c:v>
                </c:pt>
                <c:pt idx="244">
                  <c:v>928679.001492141</c:v>
                </c:pt>
                <c:pt idx="245">
                  <c:v>926509.7026063316</c:v>
                </c:pt>
                <c:pt idx="246">
                  <c:v>926160.7851699232</c:v>
                </c:pt>
                <c:pt idx="247">
                  <c:v>924442.6251977944</c:v>
                </c:pt>
                <c:pt idx="248">
                  <c:v>925166.011808241</c:v>
                </c:pt>
                <c:pt idx="249">
                  <c:v>918912.0718035039</c:v>
                </c:pt>
                <c:pt idx="250">
                  <c:v>913034.5652530509</c:v>
                </c:pt>
                <c:pt idx="251">
                  <c:v>913063.211265174</c:v>
                </c:pt>
                <c:pt idx="252">
                  <c:v>906213.4518197768</c:v>
                </c:pt>
                <c:pt idx="253">
                  <c:v>900687.5784964313</c:v>
                </c:pt>
                <c:pt idx="254">
                  <c:v>900353.0384591522</c:v>
                </c:pt>
                <c:pt idx="255">
                  <c:v>896675.1439818507</c:v>
                </c:pt>
                <c:pt idx="256">
                  <c:v>894072.022190181</c:v>
                </c:pt>
                <c:pt idx="257">
                  <c:v>893648.4489301542</c:v>
                </c:pt>
                <c:pt idx="258">
                  <c:v>893928.9372373756</c:v>
                </c:pt>
                <c:pt idx="259">
                  <c:v>890676.1257411995</c:v>
                </c:pt>
                <c:pt idx="260">
                  <c:v>891122.9577738883</c:v>
                </c:pt>
                <c:pt idx="261">
                  <c:v>885977.1250137304</c:v>
                </c:pt>
                <c:pt idx="262">
                  <c:v>884198.1174352915</c:v>
                </c:pt>
                <c:pt idx="263">
                  <c:v>884232.270663331</c:v>
                </c:pt>
                <c:pt idx="264">
                  <c:v>880387.140562702</c:v>
                </c:pt>
                <c:pt idx="265">
                  <c:v>877888.9141644352</c:v>
                </c:pt>
                <c:pt idx="266">
                  <c:v>877835.4228285538</c:v>
                </c:pt>
                <c:pt idx="267">
                  <c:v>877099.6056381679</c:v>
                </c:pt>
                <c:pt idx="268">
                  <c:v>876789.5641992531</c:v>
                </c:pt>
                <c:pt idx="269">
                  <c:v>870726.632656196</c:v>
                </c:pt>
                <c:pt idx="270">
                  <c:v>866176.377252207</c:v>
                </c:pt>
                <c:pt idx="271">
                  <c:v>871345.9166323488</c:v>
                </c:pt>
                <c:pt idx="272">
                  <c:v>867916.1947198855</c:v>
                </c:pt>
                <c:pt idx="273">
                  <c:v>868904.959570526</c:v>
                </c:pt>
                <c:pt idx="274">
                  <c:v>867534.2314922847</c:v>
                </c:pt>
                <c:pt idx="275">
                  <c:v>866440.3083732587</c:v>
                </c:pt>
                <c:pt idx="276">
                  <c:v>867313.4652643773</c:v>
                </c:pt>
                <c:pt idx="277">
                  <c:v>867468.9041810962</c:v>
                </c:pt>
                <c:pt idx="278">
                  <c:v>866488.6407789466</c:v>
                </c:pt>
                <c:pt idx="279">
                  <c:v>868372.1577812011</c:v>
                </c:pt>
                <c:pt idx="280">
                  <c:v>866166.5619675409</c:v>
                </c:pt>
                <c:pt idx="281">
                  <c:v>866458.8851506093</c:v>
                </c:pt>
                <c:pt idx="282">
                  <c:v>862254.6922502738</c:v>
                </c:pt>
                <c:pt idx="283">
                  <c:v>861681.4326859125</c:v>
                </c:pt>
                <c:pt idx="284">
                  <c:v>862133.860186163</c:v>
                </c:pt>
                <c:pt idx="285">
                  <c:v>861650.5803580909</c:v>
                </c:pt>
                <c:pt idx="286">
                  <c:v>861563.8220828241</c:v>
                </c:pt>
                <c:pt idx="287">
                  <c:v>860687.8030492348</c:v>
                </c:pt>
                <c:pt idx="288">
                  <c:v>862611.9787047362</c:v>
                </c:pt>
                <c:pt idx="289">
                  <c:v>860375.5268995819</c:v>
                </c:pt>
                <c:pt idx="290">
                  <c:v>859962.9996006811</c:v>
                </c:pt>
                <c:pt idx="291">
                  <c:v>860348.5809658876</c:v>
                </c:pt>
                <c:pt idx="292">
                  <c:v>859580.3948760262</c:v>
                </c:pt>
                <c:pt idx="293">
                  <c:v>859622.9178497964</c:v>
                </c:pt>
                <c:pt idx="294">
                  <c:v>860225.5387853424</c:v>
                </c:pt>
                <c:pt idx="295">
                  <c:v>858805.1419153418</c:v>
                </c:pt>
                <c:pt idx="296">
                  <c:v>862121.8748044315</c:v>
                </c:pt>
                <c:pt idx="297">
                  <c:v>855446.5594889284</c:v>
                </c:pt>
                <c:pt idx="298">
                  <c:v>856217.251887667</c:v>
                </c:pt>
                <c:pt idx="299">
                  <c:v>857462.0202468768</c:v>
                </c:pt>
                <c:pt idx="300">
                  <c:v>858434.8179792495</c:v>
                </c:pt>
                <c:pt idx="301">
                  <c:v>854906.6853294941</c:v>
                </c:pt>
                <c:pt idx="302">
                  <c:v>858612.3264180229</c:v>
                </c:pt>
                <c:pt idx="303">
                  <c:v>854510.4507419228</c:v>
                </c:pt>
                <c:pt idx="304">
                  <c:v>849453.4709483424</c:v>
                </c:pt>
                <c:pt idx="305">
                  <c:v>850596.7234012468</c:v>
                </c:pt>
                <c:pt idx="306">
                  <c:v>848858.310940188</c:v>
                </c:pt>
                <c:pt idx="307">
                  <c:v>849223.1096228136</c:v>
                </c:pt>
                <c:pt idx="308">
                  <c:v>848950.7640773662</c:v>
                </c:pt>
                <c:pt idx="309">
                  <c:v>847452.4781136323</c:v>
                </c:pt>
                <c:pt idx="310">
                  <c:v>847795.9152416163</c:v>
                </c:pt>
                <c:pt idx="311">
                  <c:v>846909.7319976299</c:v>
                </c:pt>
                <c:pt idx="312">
                  <c:v>846489.1839945832</c:v>
                </c:pt>
                <c:pt idx="313">
                  <c:v>846539.2799745704</c:v>
                </c:pt>
                <c:pt idx="314">
                  <c:v>846274.1273531602</c:v>
                </c:pt>
                <c:pt idx="315">
                  <c:v>846583.9900621941</c:v>
                </c:pt>
                <c:pt idx="316">
                  <c:v>846556.235349042</c:v>
                </c:pt>
                <c:pt idx="317">
                  <c:v>845653.5377806997</c:v>
                </c:pt>
                <c:pt idx="318">
                  <c:v>846504.8050086991</c:v>
                </c:pt>
                <c:pt idx="319">
                  <c:v>843085.6193562263</c:v>
                </c:pt>
                <c:pt idx="320">
                  <c:v>847717.4429402577</c:v>
                </c:pt>
                <c:pt idx="321">
                  <c:v>845984.1462649803</c:v>
                </c:pt>
                <c:pt idx="322">
                  <c:v>849667.9540979929</c:v>
                </c:pt>
                <c:pt idx="323">
                  <c:v>850798.9167172288</c:v>
                </c:pt>
                <c:pt idx="324">
                  <c:v>847297.2813734142</c:v>
                </c:pt>
                <c:pt idx="325">
                  <c:v>848124.3911302363</c:v>
                </c:pt>
                <c:pt idx="326">
                  <c:v>849100.746843783</c:v>
                </c:pt>
                <c:pt idx="327">
                  <c:v>847369.6722275959</c:v>
                </c:pt>
                <c:pt idx="328">
                  <c:v>849228.115064704</c:v>
                </c:pt>
                <c:pt idx="329">
                  <c:v>854695.6425232742</c:v>
                </c:pt>
                <c:pt idx="330">
                  <c:v>848756.3522717118</c:v>
                </c:pt>
                <c:pt idx="331">
                  <c:v>849673.3195283387</c:v>
                </c:pt>
                <c:pt idx="332">
                  <c:v>849463.4392455164</c:v>
                </c:pt>
                <c:pt idx="333">
                  <c:v>848276.1698850828</c:v>
                </c:pt>
                <c:pt idx="334">
                  <c:v>849640.8286680165</c:v>
                </c:pt>
                <c:pt idx="335">
                  <c:v>850675.7860245878</c:v>
                </c:pt>
                <c:pt idx="336">
                  <c:v>850232.3974046783</c:v>
                </c:pt>
                <c:pt idx="337">
                  <c:v>846379.1047583332</c:v>
                </c:pt>
                <c:pt idx="338">
                  <c:v>850572.1165060983</c:v>
                </c:pt>
                <c:pt idx="339">
                  <c:v>848255.8284789462</c:v>
                </c:pt>
                <c:pt idx="340">
                  <c:v>850655.4864717847</c:v>
                </c:pt>
                <c:pt idx="341">
                  <c:v>851956.3664721875</c:v>
                </c:pt>
                <c:pt idx="342">
                  <c:v>851811.0757240624</c:v>
                </c:pt>
                <c:pt idx="343">
                  <c:v>851631.1923713888</c:v>
                </c:pt>
                <c:pt idx="344">
                  <c:v>852274.9545259458</c:v>
                </c:pt>
                <c:pt idx="345">
                  <c:v>851636.7574211383</c:v>
                </c:pt>
                <c:pt idx="346">
                  <c:v>851985.5625157788</c:v>
                </c:pt>
                <c:pt idx="347">
                  <c:v>852266.6584569851</c:v>
                </c:pt>
                <c:pt idx="348">
                  <c:v>850908.6672204061</c:v>
                </c:pt>
                <c:pt idx="349">
                  <c:v>848016.5724179543</c:v>
                </c:pt>
                <c:pt idx="350">
                  <c:v>852779.0226526128</c:v>
                </c:pt>
                <c:pt idx="351">
                  <c:v>851702.7841009892</c:v>
                </c:pt>
                <c:pt idx="352">
                  <c:v>851012.536347677</c:v>
                </c:pt>
                <c:pt idx="353">
                  <c:v>851514.6542439174</c:v>
                </c:pt>
                <c:pt idx="354">
                  <c:v>849609.9765767851</c:v>
                </c:pt>
                <c:pt idx="355">
                  <c:v>850567.5500611843</c:v>
                </c:pt>
                <c:pt idx="356">
                  <c:v>849636.7028750242</c:v>
                </c:pt>
                <c:pt idx="357">
                  <c:v>849984.795532615</c:v>
                </c:pt>
                <c:pt idx="358">
                  <c:v>848382.2278035341</c:v>
                </c:pt>
                <c:pt idx="359">
                  <c:v>848666.0273349879</c:v>
                </c:pt>
                <c:pt idx="360">
                  <c:v>848729.5024912456</c:v>
                </c:pt>
                <c:pt idx="361">
                  <c:v>849362.4209723788</c:v>
                </c:pt>
                <c:pt idx="362">
                  <c:v>847769.7469233584</c:v>
                </c:pt>
                <c:pt idx="363">
                  <c:v>848795.3101607598</c:v>
                </c:pt>
                <c:pt idx="364">
                  <c:v>847952.1138139586</c:v>
                </c:pt>
                <c:pt idx="365">
                  <c:v>848715.3484208963</c:v>
                </c:pt>
                <c:pt idx="366">
                  <c:v>849106.8438824069</c:v>
                </c:pt>
                <c:pt idx="367">
                  <c:v>848428.5505572894</c:v>
                </c:pt>
                <c:pt idx="368">
                  <c:v>847447.3177644105</c:v>
                </c:pt>
                <c:pt idx="369">
                  <c:v>847382.4127385948</c:v>
                </c:pt>
                <c:pt idx="370">
                  <c:v>845123.0231223824</c:v>
                </c:pt>
                <c:pt idx="371">
                  <c:v>845198.8325421598</c:v>
                </c:pt>
                <c:pt idx="372">
                  <c:v>844628.8108339919</c:v>
                </c:pt>
                <c:pt idx="373">
                  <c:v>844372.8297497983</c:v>
                </c:pt>
                <c:pt idx="374">
                  <c:v>844276.8615865668</c:v>
                </c:pt>
                <c:pt idx="375">
                  <c:v>844152.5211665015</c:v>
                </c:pt>
                <c:pt idx="376">
                  <c:v>844176.8908949973</c:v>
                </c:pt>
                <c:pt idx="377">
                  <c:v>845104.3791606541</c:v>
                </c:pt>
                <c:pt idx="378">
                  <c:v>844131.868014849</c:v>
                </c:pt>
                <c:pt idx="379">
                  <c:v>845814.8546842383</c:v>
                </c:pt>
                <c:pt idx="380">
                  <c:v>845685.8377074623</c:v>
                </c:pt>
                <c:pt idx="381">
                  <c:v>846259.5306023551</c:v>
                </c:pt>
                <c:pt idx="382">
                  <c:v>845316.0390844033</c:v>
                </c:pt>
                <c:pt idx="383">
                  <c:v>844372.8669142373</c:v>
                </c:pt>
                <c:pt idx="384">
                  <c:v>844069.2769384112</c:v>
                </c:pt>
                <c:pt idx="385">
                  <c:v>843398.3023471422</c:v>
                </c:pt>
                <c:pt idx="386">
                  <c:v>843314.5624805804</c:v>
                </c:pt>
                <c:pt idx="387">
                  <c:v>843194.5541837964</c:v>
                </c:pt>
                <c:pt idx="388">
                  <c:v>842904.4407638453</c:v>
                </c:pt>
                <c:pt idx="389">
                  <c:v>845210.2288537143</c:v>
                </c:pt>
                <c:pt idx="390">
                  <c:v>843799.5276670654</c:v>
                </c:pt>
                <c:pt idx="391">
                  <c:v>843167.3452362283</c:v>
                </c:pt>
                <c:pt idx="392">
                  <c:v>843544.302243112</c:v>
                </c:pt>
                <c:pt idx="393">
                  <c:v>843933.7208722688</c:v>
                </c:pt>
                <c:pt idx="394">
                  <c:v>843599.8572164786</c:v>
                </c:pt>
                <c:pt idx="395">
                  <c:v>846073.2430768912</c:v>
                </c:pt>
                <c:pt idx="396">
                  <c:v>843546.1993625726</c:v>
                </c:pt>
                <c:pt idx="397">
                  <c:v>844274.9505186094</c:v>
                </c:pt>
                <c:pt idx="398">
                  <c:v>843688.349579032</c:v>
                </c:pt>
                <c:pt idx="399">
                  <c:v>843038.3910096416</c:v>
                </c:pt>
                <c:pt idx="400">
                  <c:v>842804.1930020425</c:v>
                </c:pt>
                <c:pt idx="401">
                  <c:v>843125.2688838391</c:v>
                </c:pt>
                <c:pt idx="402">
                  <c:v>842365.2713294736</c:v>
                </c:pt>
                <c:pt idx="403">
                  <c:v>842268.5281387288</c:v>
                </c:pt>
                <c:pt idx="404">
                  <c:v>842103.7202963396</c:v>
                </c:pt>
                <c:pt idx="405">
                  <c:v>841231.846983567</c:v>
                </c:pt>
                <c:pt idx="406">
                  <c:v>842433.4898264426</c:v>
                </c:pt>
                <c:pt idx="407">
                  <c:v>843981.9325044779</c:v>
                </c:pt>
                <c:pt idx="408">
                  <c:v>842444.1713000545</c:v>
                </c:pt>
                <c:pt idx="409">
                  <c:v>844119.6707634665</c:v>
                </c:pt>
                <c:pt idx="410">
                  <c:v>842915.3281291496</c:v>
                </c:pt>
                <c:pt idx="411">
                  <c:v>842193.7472539496</c:v>
                </c:pt>
                <c:pt idx="412">
                  <c:v>842638.5705578091</c:v>
                </c:pt>
                <c:pt idx="413">
                  <c:v>844790.6138874263</c:v>
                </c:pt>
                <c:pt idx="414">
                  <c:v>842790.9400311509</c:v>
                </c:pt>
                <c:pt idx="415">
                  <c:v>842168.330992899</c:v>
                </c:pt>
                <c:pt idx="416">
                  <c:v>842665.812325224</c:v>
                </c:pt>
                <c:pt idx="417">
                  <c:v>844295.1092725134</c:v>
                </c:pt>
                <c:pt idx="418">
                  <c:v>842623.9996327246</c:v>
                </c:pt>
                <c:pt idx="419">
                  <c:v>842562.2644818801</c:v>
                </c:pt>
                <c:pt idx="420">
                  <c:v>842984.1662433476</c:v>
                </c:pt>
                <c:pt idx="421">
                  <c:v>842203.5338681816</c:v>
                </c:pt>
                <c:pt idx="422">
                  <c:v>842890.510162712</c:v>
                </c:pt>
                <c:pt idx="423">
                  <c:v>842917.0946005629</c:v>
                </c:pt>
                <c:pt idx="424">
                  <c:v>843240.1372481828</c:v>
                </c:pt>
                <c:pt idx="425">
                  <c:v>842707.7257842505</c:v>
                </c:pt>
                <c:pt idx="426">
                  <c:v>842545.9204226654</c:v>
                </c:pt>
                <c:pt idx="427">
                  <c:v>842551.2675696416</c:v>
                </c:pt>
                <c:pt idx="428">
                  <c:v>842957.4316575335</c:v>
                </c:pt>
                <c:pt idx="429">
                  <c:v>842766.5332880537</c:v>
                </c:pt>
                <c:pt idx="430">
                  <c:v>844064.7894800947</c:v>
                </c:pt>
                <c:pt idx="431">
                  <c:v>843578.8889911663</c:v>
                </c:pt>
                <c:pt idx="432">
                  <c:v>844473.0615737014</c:v>
                </c:pt>
                <c:pt idx="433">
                  <c:v>844571.4656433415</c:v>
                </c:pt>
                <c:pt idx="434">
                  <c:v>844839.8310638296</c:v>
                </c:pt>
                <c:pt idx="435">
                  <c:v>844656.2229851802</c:v>
                </c:pt>
                <c:pt idx="436">
                  <c:v>844794.1641755232</c:v>
                </c:pt>
                <c:pt idx="437">
                  <c:v>845862.1292178523</c:v>
                </c:pt>
                <c:pt idx="438">
                  <c:v>845645.9252329338</c:v>
                </c:pt>
                <c:pt idx="439">
                  <c:v>846096.9884437333</c:v>
                </c:pt>
                <c:pt idx="440">
                  <c:v>846334.1068404029</c:v>
                </c:pt>
                <c:pt idx="441">
                  <c:v>846596.8205395563</c:v>
                </c:pt>
                <c:pt idx="442">
                  <c:v>846599.3038800715</c:v>
                </c:pt>
                <c:pt idx="443">
                  <c:v>847370.074357884</c:v>
                </c:pt>
                <c:pt idx="444">
                  <c:v>846620.2368247672</c:v>
                </c:pt>
                <c:pt idx="445">
                  <c:v>846758.7269685337</c:v>
                </c:pt>
                <c:pt idx="446">
                  <c:v>846337.9073873209</c:v>
                </c:pt>
                <c:pt idx="447">
                  <c:v>845984.1741872237</c:v>
                </c:pt>
                <c:pt idx="448">
                  <c:v>846591.0843596655</c:v>
                </c:pt>
                <c:pt idx="449">
                  <c:v>846606.7373784854</c:v>
                </c:pt>
                <c:pt idx="450">
                  <c:v>846274.4746489851</c:v>
                </c:pt>
                <c:pt idx="451">
                  <c:v>846118.5254493507</c:v>
                </c:pt>
                <c:pt idx="452">
                  <c:v>846225.6926888986</c:v>
                </c:pt>
                <c:pt idx="453">
                  <c:v>846459.475482038</c:v>
                </c:pt>
                <c:pt idx="454">
                  <c:v>846522.6706475969</c:v>
                </c:pt>
                <c:pt idx="455">
                  <c:v>845445.5774689673</c:v>
                </c:pt>
                <c:pt idx="456">
                  <c:v>845289.4863636493</c:v>
                </c:pt>
                <c:pt idx="457">
                  <c:v>844527.6629207549</c:v>
                </c:pt>
                <c:pt idx="458">
                  <c:v>845377.845949391</c:v>
                </c:pt>
                <c:pt idx="459">
                  <c:v>845754.5754636922</c:v>
                </c:pt>
                <c:pt idx="460">
                  <c:v>845382.7913108268</c:v>
                </c:pt>
                <c:pt idx="461">
                  <c:v>845239.2321056494</c:v>
                </c:pt>
                <c:pt idx="462">
                  <c:v>845949.8837887873</c:v>
                </c:pt>
                <c:pt idx="463">
                  <c:v>844794.6115607572</c:v>
                </c:pt>
                <c:pt idx="464">
                  <c:v>844568.0229525267</c:v>
                </c:pt>
                <c:pt idx="465">
                  <c:v>845211.4524753778</c:v>
                </c:pt>
                <c:pt idx="466">
                  <c:v>845127.5608976921</c:v>
                </c:pt>
                <c:pt idx="467">
                  <c:v>844914.3755690905</c:v>
                </c:pt>
                <c:pt idx="468">
                  <c:v>844806.1388071653</c:v>
                </c:pt>
                <c:pt idx="469">
                  <c:v>844440.0773173778</c:v>
                </c:pt>
                <c:pt idx="470">
                  <c:v>844878.0209026734</c:v>
                </c:pt>
                <c:pt idx="471">
                  <c:v>844694.9152380596</c:v>
                </c:pt>
                <c:pt idx="472">
                  <c:v>844711.6241105988</c:v>
                </c:pt>
                <c:pt idx="473">
                  <c:v>844478.7734356712</c:v>
                </c:pt>
                <c:pt idx="474">
                  <c:v>844844.1130045935</c:v>
                </c:pt>
                <c:pt idx="475">
                  <c:v>845094.836269131</c:v>
                </c:pt>
                <c:pt idx="476">
                  <c:v>845116.7927192864</c:v>
                </c:pt>
                <c:pt idx="477">
                  <c:v>844653.9076763522</c:v>
                </c:pt>
                <c:pt idx="478">
                  <c:v>844939.5518700671</c:v>
                </c:pt>
                <c:pt idx="479">
                  <c:v>844756.3800261796</c:v>
                </c:pt>
                <c:pt idx="480">
                  <c:v>844446.5104690475</c:v>
                </c:pt>
                <c:pt idx="481">
                  <c:v>844826.2816929682</c:v>
                </c:pt>
                <c:pt idx="482">
                  <c:v>844773.6139064298</c:v>
                </c:pt>
                <c:pt idx="483">
                  <c:v>844970.1129574205</c:v>
                </c:pt>
                <c:pt idx="484">
                  <c:v>844423.8160004748</c:v>
                </c:pt>
                <c:pt idx="485">
                  <c:v>844930.785937878</c:v>
                </c:pt>
                <c:pt idx="486">
                  <c:v>844646.5254971795</c:v>
                </c:pt>
                <c:pt idx="487">
                  <c:v>844593.910487563</c:v>
                </c:pt>
                <c:pt idx="488">
                  <c:v>845023.0628926349</c:v>
                </c:pt>
                <c:pt idx="489">
                  <c:v>845163.4864938665</c:v>
                </c:pt>
                <c:pt idx="490">
                  <c:v>845191.035246758</c:v>
                </c:pt>
                <c:pt idx="491">
                  <c:v>845048.8763628924</c:v>
                </c:pt>
                <c:pt idx="492">
                  <c:v>845228.7364981081</c:v>
                </c:pt>
                <c:pt idx="493">
                  <c:v>845143.9154798922</c:v>
                </c:pt>
                <c:pt idx="494">
                  <c:v>845379.9304880014</c:v>
                </c:pt>
                <c:pt idx="495">
                  <c:v>845230.7931800539</c:v>
                </c:pt>
                <c:pt idx="496">
                  <c:v>845731.3570853708</c:v>
                </c:pt>
                <c:pt idx="497">
                  <c:v>845305.749255056</c:v>
                </c:pt>
                <c:pt idx="498">
                  <c:v>845373.6549955759</c:v>
                </c:pt>
                <c:pt idx="499">
                  <c:v>845479.9208723834</c:v>
                </c:pt>
                <c:pt idx="500">
                  <c:v>845314.3176627011</c:v>
                </c:pt>
                <c:pt idx="501">
                  <c:v>845197.3424307242</c:v>
                </c:pt>
                <c:pt idx="502">
                  <c:v>845159.1795724685</c:v>
                </c:pt>
                <c:pt idx="503">
                  <c:v>845369.3931049084</c:v>
                </c:pt>
                <c:pt idx="504">
                  <c:v>845390.1591778306</c:v>
                </c:pt>
                <c:pt idx="505">
                  <c:v>845371.323961765</c:v>
                </c:pt>
                <c:pt idx="506">
                  <c:v>845706.146159887</c:v>
                </c:pt>
                <c:pt idx="507">
                  <c:v>845371.8195663277</c:v>
                </c:pt>
                <c:pt idx="508">
                  <c:v>845851.445642825</c:v>
                </c:pt>
                <c:pt idx="509">
                  <c:v>845395.2978605831</c:v>
                </c:pt>
                <c:pt idx="510">
                  <c:v>845913.5482313299</c:v>
                </c:pt>
                <c:pt idx="511">
                  <c:v>845613.1034180847</c:v>
                </c:pt>
                <c:pt idx="512">
                  <c:v>845058.6084943875</c:v>
                </c:pt>
                <c:pt idx="513">
                  <c:v>845042.8336991679</c:v>
                </c:pt>
                <c:pt idx="514">
                  <c:v>844883.3053490879</c:v>
                </c:pt>
                <c:pt idx="515">
                  <c:v>844930.9839036997</c:v>
                </c:pt>
                <c:pt idx="516">
                  <c:v>844555.259854268</c:v>
                </c:pt>
                <c:pt idx="517">
                  <c:v>844891.8729011681</c:v>
                </c:pt>
                <c:pt idx="518">
                  <c:v>844723.0024696303</c:v>
                </c:pt>
                <c:pt idx="519">
                  <c:v>844916.6934512327</c:v>
                </c:pt>
                <c:pt idx="520">
                  <c:v>844541.8110731147</c:v>
                </c:pt>
                <c:pt idx="521">
                  <c:v>845042.9733698716</c:v>
                </c:pt>
                <c:pt idx="522">
                  <c:v>845407.4814461204</c:v>
                </c:pt>
                <c:pt idx="523">
                  <c:v>844851.8558014056</c:v>
                </c:pt>
                <c:pt idx="524">
                  <c:v>845165.8779617054</c:v>
                </c:pt>
                <c:pt idx="525">
                  <c:v>845050.1898570112</c:v>
                </c:pt>
                <c:pt idx="526">
                  <c:v>845442.0797632921</c:v>
                </c:pt>
                <c:pt idx="527">
                  <c:v>845079.9923923332</c:v>
                </c:pt>
                <c:pt idx="528">
                  <c:v>845231.5286450513</c:v>
                </c:pt>
                <c:pt idx="529">
                  <c:v>844971.7444774987</c:v>
                </c:pt>
                <c:pt idx="530">
                  <c:v>845173.7020200656</c:v>
                </c:pt>
                <c:pt idx="531">
                  <c:v>845048.097188154</c:v>
                </c:pt>
                <c:pt idx="532">
                  <c:v>845043.1965845467</c:v>
                </c:pt>
                <c:pt idx="533">
                  <c:v>845143.8665717493</c:v>
                </c:pt>
                <c:pt idx="534">
                  <c:v>845039.1421914168</c:v>
                </c:pt>
                <c:pt idx="535">
                  <c:v>844967.9486123305</c:v>
                </c:pt>
                <c:pt idx="536">
                  <c:v>845199.6496487921</c:v>
                </c:pt>
                <c:pt idx="537">
                  <c:v>845395.1974711061</c:v>
                </c:pt>
                <c:pt idx="538">
                  <c:v>845396.9670004087</c:v>
                </c:pt>
                <c:pt idx="539">
                  <c:v>845158.2988422015</c:v>
                </c:pt>
                <c:pt idx="540">
                  <c:v>845155.9514487417</c:v>
                </c:pt>
                <c:pt idx="541">
                  <c:v>845350.7472290349</c:v>
                </c:pt>
                <c:pt idx="542">
                  <c:v>845433.3814670319</c:v>
                </c:pt>
                <c:pt idx="543">
                  <c:v>845366.7261889457</c:v>
                </c:pt>
                <c:pt idx="544">
                  <c:v>845459.2301567738</c:v>
                </c:pt>
                <c:pt idx="545">
                  <c:v>845433.1720600483</c:v>
                </c:pt>
                <c:pt idx="546">
                  <c:v>845406.7482973045</c:v>
                </c:pt>
                <c:pt idx="547">
                  <c:v>845641.3461844906</c:v>
                </c:pt>
                <c:pt idx="548">
                  <c:v>845549.2873571356</c:v>
                </c:pt>
                <c:pt idx="549">
                  <c:v>845570.8140354555</c:v>
                </c:pt>
                <c:pt idx="550">
                  <c:v>845572.7806932924</c:v>
                </c:pt>
                <c:pt idx="551">
                  <c:v>845643.9397073963</c:v>
                </c:pt>
                <c:pt idx="552">
                  <c:v>845644.4782755228</c:v>
                </c:pt>
                <c:pt idx="553">
                  <c:v>845579.4223509621</c:v>
                </c:pt>
                <c:pt idx="554">
                  <c:v>845627.3517759285</c:v>
                </c:pt>
                <c:pt idx="555">
                  <c:v>845530.5656738677</c:v>
                </c:pt>
                <c:pt idx="556">
                  <c:v>845559.858868376</c:v>
                </c:pt>
                <c:pt idx="557">
                  <c:v>845508.6058966552</c:v>
                </c:pt>
                <c:pt idx="558">
                  <c:v>845538.3498372961</c:v>
                </c:pt>
                <c:pt idx="559">
                  <c:v>845560.3081376374</c:v>
                </c:pt>
                <c:pt idx="560">
                  <c:v>845550.9995565016</c:v>
                </c:pt>
                <c:pt idx="561">
                  <c:v>845318.9797734182</c:v>
                </c:pt>
                <c:pt idx="562">
                  <c:v>845644.2162619712</c:v>
                </c:pt>
                <c:pt idx="563">
                  <c:v>845698.0454240446</c:v>
                </c:pt>
                <c:pt idx="564">
                  <c:v>845690.0243034159</c:v>
                </c:pt>
                <c:pt idx="565">
                  <c:v>845695.7395568935</c:v>
                </c:pt>
                <c:pt idx="566">
                  <c:v>845580.6817372317</c:v>
                </c:pt>
                <c:pt idx="567">
                  <c:v>845635.1199936435</c:v>
                </c:pt>
                <c:pt idx="568">
                  <c:v>845590.5736563428</c:v>
                </c:pt>
                <c:pt idx="569">
                  <c:v>845731.9105715296</c:v>
                </c:pt>
                <c:pt idx="570">
                  <c:v>845604.1628848321</c:v>
                </c:pt>
                <c:pt idx="571">
                  <c:v>845472.5966496682</c:v>
                </c:pt>
                <c:pt idx="572">
                  <c:v>845602.5946058055</c:v>
                </c:pt>
                <c:pt idx="573">
                  <c:v>845447.9537352978</c:v>
                </c:pt>
                <c:pt idx="574">
                  <c:v>845580.542507313</c:v>
                </c:pt>
                <c:pt idx="575">
                  <c:v>845290.8583924522</c:v>
                </c:pt>
                <c:pt idx="576">
                  <c:v>845550.1998120249</c:v>
                </c:pt>
                <c:pt idx="577">
                  <c:v>845386.9869917122</c:v>
                </c:pt>
                <c:pt idx="578">
                  <c:v>845590.5091631729</c:v>
                </c:pt>
                <c:pt idx="579">
                  <c:v>845639.4993437746</c:v>
                </c:pt>
                <c:pt idx="580">
                  <c:v>845591.2407496092</c:v>
                </c:pt>
                <c:pt idx="581">
                  <c:v>845622.5635533098</c:v>
                </c:pt>
                <c:pt idx="582">
                  <c:v>845599.3975357889</c:v>
                </c:pt>
                <c:pt idx="583">
                  <c:v>845579.1410104297</c:v>
                </c:pt>
                <c:pt idx="584">
                  <c:v>845603.1262129912</c:v>
                </c:pt>
                <c:pt idx="585">
                  <c:v>845557.1219023139</c:v>
                </c:pt>
                <c:pt idx="586">
                  <c:v>845641.7113207874</c:v>
                </c:pt>
                <c:pt idx="587">
                  <c:v>845645.7123188791</c:v>
                </c:pt>
                <c:pt idx="588">
                  <c:v>845547.4500567942</c:v>
                </c:pt>
                <c:pt idx="589">
                  <c:v>845484.3982840716</c:v>
                </c:pt>
                <c:pt idx="590">
                  <c:v>845559.2224599507</c:v>
                </c:pt>
                <c:pt idx="591">
                  <c:v>845561.802741223</c:v>
                </c:pt>
                <c:pt idx="592">
                  <c:v>845572.2558189572</c:v>
                </c:pt>
                <c:pt idx="593">
                  <c:v>845402.6618702459</c:v>
                </c:pt>
                <c:pt idx="594">
                  <c:v>845432.3842394368</c:v>
                </c:pt>
                <c:pt idx="595">
                  <c:v>845331.53754613</c:v>
                </c:pt>
                <c:pt idx="596">
                  <c:v>845282.2055315897</c:v>
                </c:pt>
                <c:pt idx="597">
                  <c:v>845204.401131667</c:v>
                </c:pt>
                <c:pt idx="598">
                  <c:v>845186.7269433815</c:v>
                </c:pt>
                <c:pt idx="599">
                  <c:v>845190.7464705359</c:v>
                </c:pt>
                <c:pt idx="600">
                  <c:v>845197.6332827485</c:v>
                </c:pt>
                <c:pt idx="601">
                  <c:v>845120.5664661243</c:v>
                </c:pt>
                <c:pt idx="602">
                  <c:v>845191.7321782027</c:v>
                </c:pt>
                <c:pt idx="603">
                  <c:v>845145.9012535444</c:v>
                </c:pt>
                <c:pt idx="604">
                  <c:v>845131.8461619281</c:v>
                </c:pt>
                <c:pt idx="605">
                  <c:v>845049.9314654083</c:v>
                </c:pt>
                <c:pt idx="606">
                  <c:v>845058.3883634527</c:v>
                </c:pt>
                <c:pt idx="607">
                  <c:v>845118.2904620605</c:v>
                </c:pt>
                <c:pt idx="608">
                  <c:v>845120.5064955543</c:v>
                </c:pt>
                <c:pt idx="609">
                  <c:v>845164.5300083301</c:v>
                </c:pt>
                <c:pt idx="610">
                  <c:v>845180.0442156208</c:v>
                </c:pt>
                <c:pt idx="611">
                  <c:v>845146.3542746659</c:v>
                </c:pt>
                <c:pt idx="612">
                  <c:v>845165.8851539806</c:v>
                </c:pt>
                <c:pt idx="613">
                  <c:v>845170.3512346867</c:v>
                </c:pt>
                <c:pt idx="614">
                  <c:v>845200.0674096309</c:v>
                </c:pt>
                <c:pt idx="615">
                  <c:v>845165.0352868102</c:v>
                </c:pt>
                <c:pt idx="616">
                  <c:v>845165.8943776598</c:v>
                </c:pt>
                <c:pt idx="617">
                  <c:v>845211.0930314749</c:v>
                </c:pt>
                <c:pt idx="618">
                  <c:v>845097.900964606</c:v>
                </c:pt>
                <c:pt idx="619">
                  <c:v>845231.4964164598</c:v>
                </c:pt>
                <c:pt idx="620">
                  <c:v>845221.2950590107</c:v>
                </c:pt>
                <c:pt idx="621">
                  <c:v>845108.8678995426</c:v>
                </c:pt>
                <c:pt idx="622">
                  <c:v>845229.5016965419</c:v>
                </c:pt>
                <c:pt idx="623">
                  <c:v>845274.5604637954</c:v>
                </c:pt>
                <c:pt idx="624">
                  <c:v>845205.644013842</c:v>
                </c:pt>
                <c:pt idx="625">
                  <c:v>845157.3379330665</c:v>
                </c:pt>
                <c:pt idx="626">
                  <c:v>845206.8790309343</c:v>
                </c:pt>
                <c:pt idx="627">
                  <c:v>845192.9171019191</c:v>
                </c:pt>
                <c:pt idx="628">
                  <c:v>845207.776991313</c:v>
                </c:pt>
                <c:pt idx="629">
                  <c:v>845276.292326391</c:v>
                </c:pt>
                <c:pt idx="630">
                  <c:v>845166.5292217517</c:v>
                </c:pt>
                <c:pt idx="631">
                  <c:v>845260.1810612268</c:v>
                </c:pt>
                <c:pt idx="632">
                  <c:v>845165.9406358391</c:v>
                </c:pt>
                <c:pt idx="633">
                  <c:v>845251.2931952724</c:v>
                </c:pt>
                <c:pt idx="634">
                  <c:v>845198.0408966022</c:v>
                </c:pt>
                <c:pt idx="635">
                  <c:v>845289.201487554</c:v>
                </c:pt>
                <c:pt idx="636">
                  <c:v>845205.354858988</c:v>
                </c:pt>
                <c:pt idx="637">
                  <c:v>845207.8593417571</c:v>
                </c:pt>
                <c:pt idx="638">
                  <c:v>845242.847923431</c:v>
                </c:pt>
                <c:pt idx="639">
                  <c:v>845212.3612846143</c:v>
                </c:pt>
                <c:pt idx="640">
                  <c:v>845236.8023475508</c:v>
                </c:pt>
                <c:pt idx="641">
                  <c:v>845216.3782283571</c:v>
                </c:pt>
                <c:pt idx="642">
                  <c:v>845191.1703395597</c:v>
                </c:pt>
                <c:pt idx="643">
                  <c:v>845210.418489362</c:v>
                </c:pt>
                <c:pt idx="644">
                  <c:v>845229.4479094486</c:v>
                </c:pt>
                <c:pt idx="645">
                  <c:v>845237.4038270423</c:v>
                </c:pt>
                <c:pt idx="646">
                  <c:v>845246.5833635253</c:v>
                </c:pt>
                <c:pt idx="647">
                  <c:v>845249.315739193</c:v>
                </c:pt>
                <c:pt idx="648">
                  <c:v>845272.6154308983</c:v>
                </c:pt>
                <c:pt idx="649">
                  <c:v>845273.9341778139</c:v>
                </c:pt>
                <c:pt idx="650">
                  <c:v>845311.6559656839</c:v>
                </c:pt>
                <c:pt idx="651">
                  <c:v>845303.8105804415</c:v>
                </c:pt>
                <c:pt idx="652">
                  <c:v>845216.2732375865</c:v>
                </c:pt>
                <c:pt idx="653">
                  <c:v>845321.1024381435</c:v>
                </c:pt>
                <c:pt idx="654">
                  <c:v>845299.3572190686</c:v>
                </c:pt>
                <c:pt idx="655">
                  <c:v>845307.9433653433</c:v>
                </c:pt>
                <c:pt idx="656">
                  <c:v>845350.1811912881</c:v>
                </c:pt>
                <c:pt idx="657">
                  <c:v>845304.7436933335</c:v>
                </c:pt>
                <c:pt idx="658">
                  <c:v>845312.0127548305</c:v>
                </c:pt>
                <c:pt idx="659">
                  <c:v>845320.8503099822</c:v>
                </c:pt>
                <c:pt idx="660">
                  <c:v>845333.8452680047</c:v>
                </c:pt>
                <c:pt idx="661">
                  <c:v>845312.8318604766</c:v>
                </c:pt>
                <c:pt idx="662">
                  <c:v>845258.5749801582</c:v>
                </c:pt>
                <c:pt idx="663">
                  <c:v>845270.81581342</c:v>
                </c:pt>
                <c:pt idx="664">
                  <c:v>845293.8253726654</c:v>
                </c:pt>
                <c:pt idx="665">
                  <c:v>845280.2601341753</c:v>
                </c:pt>
                <c:pt idx="666">
                  <c:v>845255.6029372921</c:v>
                </c:pt>
                <c:pt idx="667">
                  <c:v>845277.2446515064</c:v>
                </c:pt>
                <c:pt idx="668">
                  <c:v>845255.4927742493</c:v>
                </c:pt>
                <c:pt idx="669">
                  <c:v>845265.9602736576</c:v>
                </c:pt>
                <c:pt idx="670">
                  <c:v>845264.5034191539</c:v>
                </c:pt>
                <c:pt idx="671">
                  <c:v>845250.411966835</c:v>
                </c:pt>
                <c:pt idx="672">
                  <c:v>845276.2788433302</c:v>
                </c:pt>
                <c:pt idx="673">
                  <c:v>845248.4786129898</c:v>
                </c:pt>
                <c:pt idx="674">
                  <c:v>845250.6978442839</c:v>
                </c:pt>
                <c:pt idx="675">
                  <c:v>845300.3139963897</c:v>
                </c:pt>
                <c:pt idx="676">
                  <c:v>845174.7753919937</c:v>
                </c:pt>
                <c:pt idx="677">
                  <c:v>845273.6889367732</c:v>
                </c:pt>
                <c:pt idx="678">
                  <c:v>845271.5849471627</c:v>
                </c:pt>
                <c:pt idx="679">
                  <c:v>845254.5926248945</c:v>
                </c:pt>
                <c:pt idx="680">
                  <c:v>845293.6380683989</c:v>
                </c:pt>
                <c:pt idx="681">
                  <c:v>845290.7785294501</c:v>
                </c:pt>
                <c:pt idx="682">
                  <c:v>845273.1530643194</c:v>
                </c:pt>
                <c:pt idx="683">
                  <c:v>845300.5505693594</c:v>
                </c:pt>
                <c:pt idx="684">
                  <c:v>845305.8157054777</c:v>
                </c:pt>
                <c:pt idx="685">
                  <c:v>845307.9487335569</c:v>
                </c:pt>
                <c:pt idx="686">
                  <c:v>845311.8168048061</c:v>
                </c:pt>
                <c:pt idx="687">
                  <c:v>845277.6978695652</c:v>
                </c:pt>
                <c:pt idx="688">
                  <c:v>845300.7499413852</c:v>
                </c:pt>
                <c:pt idx="689">
                  <c:v>845315.3786107575</c:v>
                </c:pt>
                <c:pt idx="690">
                  <c:v>845323.971697144</c:v>
                </c:pt>
                <c:pt idx="691">
                  <c:v>845320.6197782017</c:v>
                </c:pt>
                <c:pt idx="692">
                  <c:v>845297.5812718763</c:v>
                </c:pt>
                <c:pt idx="693">
                  <c:v>845325.4067226585</c:v>
                </c:pt>
                <c:pt idx="694">
                  <c:v>845304.0670203861</c:v>
                </c:pt>
                <c:pt idx="695">
                  <c:v>845324.0349064249</c:v>
                </c:pt>
                <c:pt idx="696">
                  <c:v>845315.1186319012</c:v>
                </c:pt>
                <c:pt idx="697">
                  <c:v>845301.6458432161</c:v>
                </c:pt>
                <c:pt idx="698">
                  <c:v>845302.8605744322</c:v>
                </c:pt>
                <c:pt idx="699">
                  <c:v>845311.0619642221</c:v>
                </c:pt>
                <c:pt idx="700">
                  <c:v>845335.0865806084</c:v>
                </c:pt>
                <c:pt idx="701">
                  <c:v>845333.6489176051</c:v>
                </c:pt>
                <c:pt idx="702">
                  <c:v>845313.6839383485</c:v>
                </c:pt>
                <c:pt idx="703">
                  <c:v>845302.3716039343</c:v>
                </c:pt>
                <c:pt idx="704">
                  <c:v>845307.1569938505</c:v>
                </c:pt>
                <c:pt idx="705">
                  <c:v>845325.6197286451</c:v>
                </c:pt>
                <c:pt idx="706">
                  <c:v>845309.7315702571</c:v>
                </c:pt>
                <c:pt idx="707">
                  <c:v>845291.6429737543</c:v>
                </c:pt>
                <c:pt idx="708">
                  <c:v>845301.6007768039</c:v>
                </c:pt>
                <c:pt idx="709">
                  <c:v>845278.2286281348</c:v>
                </c:pt>
                <c:pt idx="710">
                  <c:v>845291.953464324</c:v>
                </c:pt>
                <c:pt idx="711">
                  <c:v>845287.2754058245</c:v>
                </c:pt>
                <c:pt idx="712">
                  <c:v>845288.189920801</c:v>
                </c:pt>
                <c:pt idx="713">
                  <c:v>845265.7407147376</c:v>
                </c:pt>
                <c:pt idx="714">
                  <c:v>845266.099926942</c:v>
                </c:pt>
                <c:pt idx="715">
                  <c:v>845252.0580651504</c:v>
                </c:pt>
                <c:pt idx="716">
                  <c:v>845216.1925350247</c:v>
                </c:pt>
                <c:pt idx="717">
                  <c:v>845248.7944419229</c:v>
                </c:pt>
                <c:pt idx="718">
                  <c:v>845227.7892469378</c:v>
                </c:pt>
                <c:pt idx="719">
                  <c:v>845224.6552858257</c:v>
                </c:pt>
                <c:pt idx="720">
                  <c:v>845217.7596838454</c:v>
                </c:pt>
                <c:pt idx="721">
                  <c:v>845221.0727484755</c:v>
                </c:pt>
                <c:pt idx="722">
                  <c:v>845229.1423853957</c:v>
                </c:pt>
                <c:pt idx="723">
                  <c:v>845221.9924746351</c:v>
                </c:pt>
                <c:pt idx="724">
                  <c:v>845218.404923641</c:v>
                </c:pt>
                <c:pt idx="725">
                  <c:v>845233.7120200717</c:v>
                </c:pt>
                <c:pt idx="726">
                  <c:v>845249.5257312666</c:v>
                </c:pt>
                <c:pt idx="727">
                  <c:v>845241.8531525513</c:v>
                </c:pt>
                <c:pt idx="728">
                  <c:v>845267.574329562</c:v>
                </c:pt>
                <c:pt idx="729">
                  <c:v>845238.3786472161</c:v>
                </c:pt>
                <c:pt idx="730">
                  <c:v>845216.3150386584</c:v>
                </c:pt>
                <c:pt idx="731">
                  <c:v>845230.4821622359</c:v>
                </c:pt>
                <c:pt idx="732">
                  <c:v>845244.3215727757</c:v>
                </c:pt>
                <c:pt idx="733">
                  <c:v>845234.2123111302</c:v>
                </c:pt>
                <c:pt idx="734">
                  <c:v>845251.4332085125</c:v>
                </c:pt>
                <c:pt idx="735">
                  <c:v>845252.052056722</c:v>
                </c:pt>
                <c:pt idx="736">
                  <c:v>845250.7008210744</c:v>
                </c:pt>
                <c:pt idx="737">
                  <c:v>845248.4796301066</c:v>
                </c:pt>
                <c:pt idx="738">
                  <c:v>845247.9859196827</c:v>
                </c:pt>
                <c:pt idx="739">
                  <c:v>845250.7897435266</c:v>
                </c:pt>
                <c:pt idx="740">
                  <c:v>845278.4737355559</c:v>
                </c:pt>
                <c:pt idx="741">
                  <c:v>845269.6549868252</c:v>
                </c:pt>
                <c:pt idx="742">
                  <c:v>845248.4826955106</c:v>
                </c:pt>
                <c:pt idx="743">
                  <c:v>845240.5533118828</c:v>
                </c:pt>
                <c:pt idx="744">
                  <c:v>845243.4713293082</c:v>
                </c:pt>
                <c:pt idx="745">
                  <c:v>845246.4434190223</c:v>
                </c:pt>
                <c:pt idx="746">
                  <c:v>845232.6225549433</c:v>
                </c:pt>
                <c:pt idx="747">
                  <c:v>845247.598278224</c:v>
                </c:pt>
                <c:pt idx="748">
                  <c:v>845235.1012532668</c:v>
                </c:pt>
                <c:pt idx="749">
                  <c:v>845236.6724060716</c:v>
                </c:pt>
                <c:pt idx="750">
                  <c:v>845220.4759908034</c:v>
                </c:pt>
                <c:pt idx="751">
                  <c:v>845218.7940948179</c:v>
                </c:pt>
                <c:pt idx="752">
                  <c:v>845240.5689857713</c:v>
                </c:pt>
                <c:pt idx="753">
                  <c:v>845229.8851067551</c:v>
                </c:pt>
                <c:pt idx="754">
                  <c:v>845251.7916393649</c:v>
                </c:pt>
                <c:pt idx="755">
                  <c:v>845234.4961010142</c:v>
                </c:pt>
                <c:pt idx="756">
                  <c:v>845233.9846880117</c:v>
                </c:pt>
                <c:pt idx="757">
                  <c:v>845226.9472058265</c:v>
                </c:pt>
                <c:pt idx="758">
                  <c:v>845240.6718701989</c:v>
                </c:pt>
                <c:pt idx="759">
                  <c:v>845241.7948583607</c:v>
                </c:pt>
                <c:pt idx="760">
                  <c:v>845234.2264499397</c:v>
                </c:pt>
                <c:pt idx="761">
                  <c:v>845232.3618496949</c:v>
                </c:pt>
                <c:pt idx="762">
                  <c:v>845237.0474807597</c:v>
                </c:pt>
                <c:pt idx="763">
                  <c:v>845245.5434727171</c:v>
                </c:pt>
                <c:pt idx="764">
                  <c:v>845236.5491864159</c:v>
                </c:pt>
                <c:pt idx="765">
                  <c:v>845238.3963473132</c:v>
                </c:pt>
                <c:pt idx="766">
                  <c:v>845242.9194391307</c:v>
                </c:pt>
                <c:pt idx="767">
                  <c:v>845251.6323321174</c:v>
                </c:pt>
                <c:pt idx="768">
                  <c:v>845232.966624582</c:v>
                </c:pt>
                <c:pt idx="769">
                  <c:v>845232.0597080344</c:v>
                </c:pt>
                <c:pt idx="770">
                  <c:v>845238.3637281191</c:v>
                </c:pt>
                <c:pt idx="771">
                  <c:v>845239.7741927986</c:v>
                </c:pt>
                <c:pt idx="772">
                  <c:v>845242.2875193032</c:v>
                </c:pt>
                <c:pt idx="773">
                  <c:v>845234.7627148622</c:v>
                </c:pt>
                <c:pt idx="774">
                  <c:v>845235.4994791102</c:v>
                </c:pt>
                <c:pt idx="775">
                  <c:v>845240.2111123517</c:v>
                </c:pt>
                <c:pt idx="776">
                  <c:v>845237.0209956832</c:v>
                </c:pt>
                <c:pt idx="777">
                  <c:v>845239.7349108232</c:v>
                </c:pt>
                <c:pt idx="778">
                  <c:v>845235.4703187088</c:v>
                </c:pt>
                <c:pt idx="779">
                  <c:v>845238.1111309793</c:v>
                </c:pt>
                <c:pt idx="780">
                  <c:v>845237.0422539648</c:v>
                </c:pt>
                <c:pt idx="781">
                  <c:v>845219.0667282424</c:v>
                </c:pt>
                <c:pt idx="782">
                  <c:v>845216.363262433</c:v>
                </c:pt>
                <c:pt idx="783">
                  <c:v>845217.6714084151</c:v>
                </c:pt>
                <c:pt idx="784">
                  <c:v>845215.1448051108</c:v>
                </c:pt>
                <c:pt idx="785">
                  <c:v>845224.768111503</c:v>
                </c:pt>
                <c:pt idx="786">
                  <c:v>845222.1319938892</c:v>
                </c:pt>
                <c:pt idx="787">
                  <c:v>845232.5948065439</c:v>
                </c:pt>
                <c:pt idx="788">
                  <c:v>845230.374762636</c:v>
                </c:pt>
                <c:pt idx="789">
                  <c:v>845232.2448175097</c:v>
                </c:pt>
                <c:pt idx="790">
                  <c:v>845237.3415513259</c:v>
                </c:pt>
                <c:pt idx="791">
                  <c:v>845248.3515778248</c:v>
                </c:pt>
                <c:pt idx="792">
                  <c:v>845249.2012694838</c:v>
                </c:pt>
                <c:pt idx="793">
                  <c:v>845252.1046586158</c:v>
                </c:pt>
                <c:pt idx="794">
                  <c:v>845256.8082511945</c:v>
                </c:pt>
                <c:pt idx="795">
                  <c:v>845262.2342973568</c:v>
                </c:pt>
                <c:pt idx="796">
                  <c:v>845255.7352071716</c:v>
                </c:pt>
                <c:pt idx="797">
                  <c:v>845250.6735953927</c:v>
                </c:pt>
                <c:pt idx="798">
                  <c:v>845254.0903791032</c:v>
                </c:pt>
                <c:pt idx="799">
                  <c:v>845257.1684526622</c:v>
                </c:pt>
                <c:pt idx="800">
                  <c:v>845255.7089310593</c:v>
                </c:pt>
                <c:pt idx="801">
                  <c:v>845245.5054780578</c:v>
                </c:pt>
                <c:pt idx="802">
                  <c:v>845254.4893907924</c:v>
                </c:pt>
                <c:pt idx="803">
                  <c:v>845240.0192564881</c:v>
                </c:pt>
                <c:pt idx="804">
                  <c:v>845251.2850241048</c:v>
                </c:pt>
                <c:pt idx="805">
                  <c:v>845244.2443966507</c:v>
                </c:pt>
                <c:pt idx="806">
                  <c:v>845252.7896892485</c:v>
                </c:pt>
                <c:pt idx="807">
                  <c:v>845245.7700466238</c:v>
                </c:pt>
                <c:pt idx="808">
                  <c:v>845257.6092598933</c:v>
                </c:pt>
                <c:pt idx="809">
                  <c:v>845267.1448455442</c:v>
                </c:pt>
                <c:pt idx="810">
                  <c:v>845248.8960245935</c:v>
                </c:pt>
                <c:pt idx="811">
                  <c:v>845250.8403539768</c:v>
                </c:pt>
                <c:pt idx="812">
                  <c:v>845250.4875218329</c:v>
                </c:pt>
                <c:pt idx="813">
                  <c:v>845243.7339762197</c:v>
                </c:pt>
                <c:pt idx="814">
                  <c:v>845245.5256425781</c:v>
                </c:pt>
                <c:pt idx="815">
                  <c:v>845243.0172444207</c:v>
                </c:pt>
                <c:pt idx="816">
                  <c:v>845247.021898686</c:v>
                </c:pt>
                <c:pt idx="817">
                  <c:v>845243.2501554557</c:v>
                </c:pt>
                <c:pt idx="818">
                  <c:v>845241.9998184206</c:v>
                </c:pt>
                <c:pt idx="819">
                  <c:v>845242.4524193526</c:v>
                </c:pt>
                <c:pt idx="820">
                  <c:v>845243.1065503424</c:v>
                </c:pt>
                <c:pt idx="821">
                  <c:v>845243.6449005692</c:v>
                </c:pt>
                <c:pt idx="822">
                  <c:v>845236.1825548788</c:v>
                </c:pt>
                <c:pt idx="823">
                  <c:v>845234.6366298645</c:v>
                </c:pt>
                <c:pt idx="824">
                  <c:v>845233.5113762341</c:v>
                </c:pt>
                <c:pt idx="825">
                  <c:v>845233.6482587223</c:v>
                </c:pt>
                <c:pt idx="826">
                  <c:v>845223.8700475356</c:v>
                </c:pt>
                <c:pt idx="827">
                  <c:v>845235.4073998455</c:v>
                </c:pt>
                <c:pt idx="828">
                  <c:v>845233.7508254993</c:v>
                </c:pt>
                <c:pt idx="829">
                  <c:v>845232.392249534</c:v>
                </c:pt>
                <c:pt idx="830">
                  <c:v>845234.0825800342</c:v>
                </c:pt>
                <c:pt idx="831">
                  <c:v>845232.4662828019</c:v>
                </c:pt>
                <c:pt idx="832">
                  <c:v>845232.8464883281</c:v>
                </c:pt>
                <c:pt idx="833">
                  <c:v>845231.4811512682</c:v>
                </c:pt>
                <c:pt idx="834">
                  <c:v>845237.1333387118</c:v>
                </c:pt>
                <c:pt idx="835">
                  <c:v>845239.0194740942</c:v>
                </c:pt>
                <c:pt idx="836">
                  <c:v>845235.0359148909</c:v>
                </c:pt>
                <c:pt idx="837">
                  <c:v>845233.5553039517</c:v>
                </c:pt>
                <c:pt idx="838">
                  <c:v>845235.056920956</c:v>
                </c:pt>
                <c:pt idx="839">
                  <c:v>845231.9686525908</c:v>
                </c:pt>
                <c:pt idx="840">
                  <c:v>845235.9772975935</c:v>
                </c:pt>
                <c:pt idx="841">
                  <c:v>845239.6199029526</c:v>
                </c:pt>
                <c:pt idx="842">
                  <c:v>845236.5980619441</c:v>
                </c:pt>
                <c:pt idx="843">
                  <c:v>845236.5658381963</c:v>
                </c:pt>
                <c:pt idx="844">
                  <c:v>845241.1881049082</c:v>
                </c:pt>
                <c:pt idx="845">
                  <c:v>845235.826287278</c:v>
                </c:pt>
                <c:pt idx="846">
                  <c:v>845235.6740094553</c:v>
                </c:pt>
                <c:pt idx="847">
                  <c:v>845235.165328623</c:v>
                </c:pt>
                <c:pt idx="848">
                  <c:v>845242.955872076</c:v>
                </c:pt>
                <c:pt idx="849">
                  <c:v>845242.398265386</c:v>
                </c:pt>
                <c:pt idx="850">
                  <c:v>845242.549368517</c:v>
                </c:pt>
                <c:pt idx="851">
                  <c:v>845242.2754899628</c:v>
                </c:pt>
                <c:pt idx="852">
                  <c:v>845241.3971462984</c:v>
                </c:pt>
                <c:pt idx="853">
                  <c:v>845247.7035387342</c:v>
                </c:pt>
                <c:pt idx="854">
                  <c:v>845242.1600408062</c:v>
                </c:pt>
                <c:pt idx="855">
                  <c:v>845242.7570633496</c:v>
                </c:pt>
                <c:pt idx="856">
                  <c:v>845237.0883599435</c:v>
                </c:pt>
                <c:pt idx="857">
                  <c:v>845236.4897164872</c:v>
                </c:pt>
                <c:pt idx="858">
                  <c:v>845231.6938670462</c:v>
                </c:pt>
                <c:pt idx="859">
                  <c:v>845234.3495299837</c:v>
                </c:pt>
                <c:pt idx="860">
                  <c:v>845234.0279065439</c:v>
                </c:pt>
                <c:pt idx="861">
                  <c:v>845235.0788629365</c:v>
                </c:pt>
                <c:pt idx="862">
                  <c:v>845230.6712842492</c:v>
                </c:pt>
                <c:pt idx="863">
                  <c:v>845234.3130512744</c:v>
                </c:pt>
                <c:pt idx="864">
                  <c:v>845234.2785955884</c:v>
                </c:pt>
                <c:pt idx="865">
                  <c:v>845235.8676990251</c:v>
                </c:pt>
                <c:pt idx="866">
                  <c:v>845225.4420443261</c:v>
                </c:pt>
                <c:pt idx="867">
                  <c:v>845233.4002124736</c:v>
                </c:pt>
                <c:pt idx="868">
                  <c:v>845238.1994709241</c:v>
                </c:pt>
                <c:pt idx="869">
                  <c:v>845238.2268600041</c:v>
                </c:pt>
                <c:pt idx="870">
                  <c:v>845235.2095316428</c:v>
                </c:pt>
                <c:pt idx="871">
                  <c:v>845237.5660090605</c:v>
                </c:pt>
                <c:pt idx="872">
                  <c:v>845236.9824196902</c:v>
                </c:pt>
                <c:pt idx="873">
                  <c:v>845240.3767894213</c:v>
                </c:pt>
                <c:pt idx="874">
                  <c:v>845233.9644102025</c:v>
                </c:pt>
                <c:pt idx="875">
                  <c:v>845237.5251946175</c:v>
                </c:pt>
                <c:pt idx="876">
                  <c:v>845235.3485539431</c:v>
                </c:pt>
                <c:pt idx="877">
                  <c:v>845238.0730365912</c:v>
                </c:pt>
                <c:pt idx="878">
                  <c:v>845241.1746391748</c:v>
                </c:pt>
                <c:pt idx="879">
                  <c:v>845234.4951737237</c:v>
                </c:pt>
                <c:pt idx="880">
                  <c:v>845229.9553581253</c:v>
                </c:pt>
                <c:pt idx="881">
                  <c:v>845228.1124856814</c:v>
                </c:pt>
                <c:pt idx="882">
                  <c:v>845233.2816222721</c:v>
                </c:pt>
                <c:pt idx="883">
                  <c:v>845231.0359328234</c:v>
                </c:pt>
                <c:pt idx="884">
                  <c:v>845221.2875688543</c:v>
                </c:pt>
                <c:pt idx="885">
                  <c:v>845227.2580371369</c:v>
                </c:pt>
                <c:pt idx="886">
                  <c:v>845230.3316039091</c:v>
                </c:pt>
                <c:pt idx="887">
                  <c:v>845229.4435377662</c:v>
                </c:pt>
                <c:pt idx="888">
                  <c:v>845226.1935630051</c:v>
                </c:pt>
                <c:pt idx="889">
                  <c:v>845230.1258033307</c:v>
                </c:pt>
                <c:pt idx="890">
                  <c:v>845228.6429323831</c:v>
                </c:pt>
                <c:pt idx="891">
                  <c:v>845228.7198843943</c:v>
                </c:pt>
                <c:pt idx="892">
                  <c:v>845233.4298428872</c:v>
                </c:pt>
                <c:pt idx="893">
                  <c:v>845230.7804590031</c:v>
                </c:pt>
                <c:pt idx="894">
                  <c:v>845224.874045121</c:v>
                </c:pt>
                <c:pt idx="895">
                  <c:v>845230.5273793128</c:v>
                </c:pt>
                <c:pt idx="896">
                  <c:v>845226.1063287405</c:v>
                </c:pt>
                <c:pt idx="897">
                  <c:v>845228.3501474714</c:v>
                </c:pt>
                <c:pt idx="898">
                  <c:v>845229.2449393244</c:v>
                </c:pt>
                <c:pt idx="899">
                  <c:v>845227.4131464622</c:v>
                </c:pt>
                <c:pt idx="900">
                  <c:v>845224.7872482813</c:v>
                </c:pt>
                <c:pt idx="901">
                  <c:v>845228.6374989185</c:v>
                </c:pt>
                <c:pt idx="902">
                  <c:v>845226.9222742782</c:v>
                </c:pt>
                <c:pt idx="903">
                  <c:v>845230.2068130141</c:v>
                </c:pt>
                <c:pt idx="904">
                  <c:v>845229.1088089296</c:v>
                </c:pt>
                <c:pt idx="905">
                  <c:v>845231.5191070612</c:v>
                </c:pt>
                <c:pt idx="906">
                  <c:v>845229.4277712307</c:v>
                </c:pt>
                <c:pt idx="907">
                  <c:v>845232.1886811174</c:v>
                </c:pt>
                <c:pt idx="908">
                  <c:v>845233.6133151778</c:v>
                </c:pt>
                <c:pt idx="909">
                  <c:v>845231.9059286669</c:v>
                </c:pt>
                <c:pt idx="910">
                  <c:v>845231.577625713</c:v>
                </c:pt>
                <c:pt idx="911">
                  <c:v>845232.3003873834</c:v>
                </c:pt>
                <c:pt idx="912">
                  <c:v>845233.0652766702</c:v>
                </c:pt>
                <c:pt idx="913">
                  <c:v>845231.8248952288</c:v>
                </c:pt>
                <c:pt idx="914">
                  <c:v>845232.4742348683</c:v>
                </c:pt>
                <c:pt idx="915">
                  <c:v>845229.4718289772</c:v>
                </c:pt>
                <c:pt idx="916">
                  <c:v>845227.2952790975</c:v>
                </c:pt>
                <c:pt idx="917">
                  <c:v>845230.3499648423</c:v>
                </c:pt>
                <c:pt idx="918">
                  <c:v>845227.7731198446</c:v>
                </c:pt>
                <c:pt idx="919">
                  <c:v>845228.5722040249</c:v>
                </c:pt>
                <c:pt idx="920">
                  <c:v>845228.6278851042</c:v>
                </c:pt>
                <c:pt idx="921">
                  <c:v>845229.0306150659</c:v>
                </c:pt>
                <c:pt idx="922">
                  <c:v>845231.1587422248</c:v>
                </c:pt>
                <c:pt idx="923">
                  <c:v>845228.7418596966</c:v>
                </c:pt>
                <c:pt idx="924">
                  <c:v>845230.2394637635</c:v>
                </c:pt>
                <c:pt idx="925">
                  <c:v>845229.7643448603</c:v>
                </c:pt>
                <c:pt idx="926">
                  <c:v>845231.4833915898</c:v>
                </c:pt>
                <c:pt idx="927">
                  <c:v>845229.2241666022</c:v>
                </c:pt>
                <c:pt idx="928">
                  <c:v>845227.029574772</c:v>
                </c:pt>
                <c:pt idx="929">
                  <c:v>845230.5415666675</c:v>
                </c:pt>
                <c:pt idx="930">
                  <c:v>845229.387290686</c:v>
                </c:pt>
                <c:pt idx="931">
                  <c:v>845227.7592157548</c:v>
                </c:pt>
                <c:pt idx="932">
                  <c:v>845231.0789207367</c:v>
                </c:pt>
                <c:pt idx="933">
                  <c:v>845226.1298803677</c:v>
                </c:pt>
                <c:pt idx="934">
                  <c:v>845225.0440019486</c:v>
                </c:pt>
                <c:pt idx="935">
                  <c:v>845225.4123706736</c:v>
                </c:pt>
                <c:pt idx="936">
                  <c:v>845227.060482186</c:v>
                </c:pt>
                <c:pt idx="937">
                  <c:v>845224.930771339</c:v>
                </c:pt>
                <c:pt idx="938">
                  <c:v>845224.1451309571</c:v>
                </c:pt>
                <c:pt idx="939">
                  <c:v>845225.426453712</c:v>
                </c:pt>
                <c:pt idx="940">
                  <c:v>845225.5698186485</c:v>
                </c:pt>
                <c:pt idx="941">
                  <c:v>845226.087836478</c:v>
                </c:pt>
                <c:pt idx="942">
                  <c:v>845226.3241984878</c:v>
                </c:pt>
                <c:pt idx="943">
                  <c:v>845224.0178630854</c:v>
                </c:pt>
                <c:pt idx="944">
                  <c:v>845225.0946694436</c:v>
                </c:pt>
                <c:pt idx="945">
                  <c:v>845224.2701585402</c:v>
                </c:pt>
                <c:pt idx="946">
                  <c:v>845224.7966393175</c:v>
                </c:pt>
                <c:pt idx="947">
                  <c:v>845224.0113897398</c:v>
                </c:pt>
                <c:pt idx="948">
                  <c:v>845224.4207939534</c:v>
                </c:pt>
                <c:pt idx="949">
                  <c:v>845223.8476476729</c:v>
                </c:pt>
                <c:pt idx="950">
                  <c:v>845224.2853243103</c:v>
                </c:pt>
                <c:pt idx="951">
                  <c:v>845225.4572162284</c:v>
                </c:pt>
                <c:pt idx="952">
                  <c:v>845225.0137599397</c:v>
                </c:pt>
                <c:pt idx="953">
                  <c:v>845225.0482348894</c:v>
                </c:pt>
                <c:pt idx="954">
                  <c:v>845225.2486542538</c:v>
                </c:pt>
                <c:pt idx="955">
                  <c:v>845223.4576197965</c:v>
                </c:pt>
                <c:pt idx="956">
                  <c:v>845222.8477656302</c:v>
                </c:pt>
                <c:pt idx="957">
                  <c:v>845224.914104981</c:v>
                </c:pt>
                <c:pt idx="958">
                  <c:v>845224.6520777721</c:v>
                </c:pt>
                <c:pt idx="959">
                  <c:v>845227.0194024912</c:v>
                </c:pt>
                <c:pt idx="960">
                  <c:v>845226.3389492728</c:v>
                </c:pt>
                <c:pt idx="961">
                  <c:v>845227.2640041678</c:v>
                </c:pt>
                <c:pt idx="962">
                  <c:v>845227.3388325113</c:v>
                </c:pt>
                <c:pt idx="963">
                  <c:v>845229.0381148579</c:v>
                </c:pt>
                <c:pt idx="964">
                  <c:v>845229.9800401267</c:v>
                </c:pt>
                <c:pt idx="965">
                  <c:v>845228.6898453189</c:v>
                </c:pt>
                <c:pt idx="966">
                  <c:v>845229.9254960738</c:v>
                </c:pt>
                <c:pt idx="967">
                  <c:v>845229.7228275054</c:v>
                </c:pt>
                <c:pt idx="968">
                  <c:v>845229.9832714974</c:v>
                </c:pt>
                <c:pt idx="969">
                  <c:v>845230.4464067474</c:v>
                </c:pt>
                <c:pt idx="970">
                  <c:v>845230.573714979</c:v>
                </c:pt>
                <c:pt idx="971">
                  <c:v>845230.3619948536</c:v>
                </c:pt>
                <c:pt idx="972">
                  <c:v>845231.6085706198</c:v>
                </c:pt>
                <c:pt idx="973">
                  <c:v>845230.432813953</c:v>
                </c:pt>
                <c:pt idx="974">
                  <c:v>845230.075909335</c:v>
                </c:pt>
                <c:pt idx="975">
                  <c:v>845231.0264791959</c:v>
                </c:pt>
                <c:pt idx="976">
                  <c:v>845229.5674403299</c:v>
                </c:pt>
                <c:pt idx="977">
                  <c:v>845230.5081249087</c:v>
                </c:pt>
                <c:pt idx="978">
                  <c:v>845231.2991624824</c:v>
                </c:pt>
                <c:pt idx="979">
                  <c:v>845229.774252372</c:v>
                </c:pt>
                <c:pt idx="980">
                  <c:v>845230.9658863079</c:v>
                </c:pt>
                <c:pt idx="981">
                  <c:v>845230.771155268</c:v>
                </c:pt>
                <c:pt idx="982">
                  <c:v>845230.4563999833</c:v>
                </c:pt>
                <c:pt idx="983">
                  <c:v>845231.9181846527</c:v>
                </c:pt>
                <c:pt idx="984">
                  <c:v>845230.5919190872</c:v>
                </c:pt>
                <c:pt idx="985">
                  <c:v>845230.44143366</c:v>
                </c:pt>
                <c:pt idx="986">
                  <c:v>845229.919735637</c:v>
                </c:pt>
                <c:pt idx="987">
                  <c:v>845230.8351502442</c:v>
                </c:pt>
                <c:pt idx="988">
                  <c:v>845229.3375890777</c:v>
                </c:pt>
                <c:pt idx="989">
                  <c:v>845230.6806125692</c:v>
                </c:pt>
                <c:pt idx="990">
                  <c:v>845232.115062504</c:v>
                </c:pt>
                <c:pt idx="991">
                  <c:v>845232.5949059499</c:v>
                </c:pt>
                <c:pt idx="992">
                  <c:v>845233.409861283</c:v>
                </c:pt>
                <c:pt idx="993">
                  <c:v>845232.6852626926</c:v>
                </c:pt>
                <c:pt idx="994">
                  <c:v>845232.6279249523</c:v>
                </c:pt>
                <c:pt idx="995">
                  <c:v>845232.0435198821</c:v>
                </c:pt>
                <c:pt idx="996">
                  <c:v>845230.8907954147</c:v>
                </c:pt>
                <c:pt idx="997">
                  <c:v>845230.100615388</c:v>
                </c:pt>
                <c:pt idx="998">
                  <c:v>845229.8060582082</c:v>
                </c:pt>
                <c:pt idx="999">
                  <c:v>845230.302575098</c:v>
                </c:pt>
                <c:pt idx="1000">
                  <c:v>845230.4707903254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Main!$G$2:$G$1002</c:f>
              <c:numCache>
                <c:formatCode>General</c:formatCode>
                <c:ptCount val="1001"/>
                <c:pt idx="0">
                  <c:v>1892464.267711492</c:v>
                </c:pt>
                <c:pt idx="1">
                  <c:v>8548419.798079826</c:v>
                </c:pt>
                <c:pt idx="2">
                  <c:v>8099529.579146643</c:v>
                </c:pt>
                <c:pt idx="3">
                  <c:v>7765382.359660887</c:v>
                </c:pt>
                <c:pt idx="4">
                  <c:v>7667022.715520433</c:v>
                </c:pt>
                <c:pt idx="5">
                  <c:v>7500301.60763875</c:v>
                </c:pt>
                <c:pt idx="6">
                  <c:v>7411476.986549754</c:v>
                </c:pt>
                <c:pt idx="7">
                  <c:v>7248810.402235644</c:v>
                </c:pt>
                <c:pt idx="8">
                  <c:v>7162023.695347093</c:v>
                </c:pt>
                <c:pt idx="9">
                  <c:v>6998482.746520013</c:v>
                </c:pt>
                <c:pt idx="10">
                  <c:v>6911740.814805648</c:v>
                </c:pt>
                <c:pt idx="11">
                  <c:v>6746054.192080193</c:v>
                </c:pt>
                <c:pt idx="12">
                  <c:v>6658641.452881551</c:v>
                </c:pt>
                <c:pt idx="13">
                  <c:v>6490445.561462855</c:v>
                </c:pt>
                <c:pt idx="14">
                  <c:v>6402062.761974603</c:v>
                </c:pt>
                <c:pt idx="15">
                  <c:v>6231277.39918016</c:v>
                </c:pt>
                <c:pt idx="16">
                  <c:v>6141783.2248934</c:v>
                </c:pt>
                <c:pt idx="17">
                  <c:v>5968417.139916431</c:v>
                </c:pt>
                <c:pt idx="18">
                  <c:v>5877731.605264185</c:v>
                </c:pt>
                <c:pt idx="19">
                  <c:v>5701809.611450477</c:v>
                </c:pt>
                <c:pt idx="20">
                  <c:v>5609871.738680381</c:v>
                </c:pt>
                <c:pt idx="21">
                  <c:v>5431403.067866619</c:v>
                </c:pt>
                <c:pt idx="22">
                  <c:v>5335125.0566423</c:v>
                </c:pt>
                <c:pt idx="23">
                  <c:v>5148044.353197508</c:v>
                </c:pt>
                <c:pt idx="24">
                  <c:v>5047009.831003434</c:v>
                </c:pt>
                <c:pt idx="25">
                  <c:v>4850666.725652975</c:v>
                </c:pt>
                <c:pt idx="26">
                  <c:v>4486605.03896316</c:v>
                </c:pt>
                <c:pt idx="27">
                  <c:v>4307999.65916255</c:v>
                </c:pt>
                <c:pt idx="28">
                  <c:v>4158613.647634092</c:v>
                </c:pt>
                <c:pt idx="29">
                  <c:v>4132236.332435412</c:v>
                </c:pt>
                <c:pt idx="30">
                  <c:v>4130830.894961187</c:v>
                </c:pt>
                <c:pt idx="31">
                  <c:v>4056182.124917698</c:v>
                </c:pt>
                <c:pt idx="32">
                  <c:v>4054198.397796834</c:v>
                </c:pt>
                <c:pt idx="33">
                  <c:v>3983300.650841487</c:v>
                </c:pt>
                <c:pt idx="34">
                  <c:v>3980920.667237116</c:v>
                </c:pt>
                <c:pt idx="35">
                  <c:v>3910702.890364496</c:v>
                </c:pt>
                <c:pt idx="36">
                  <c:v>3908024.570350684</c:v>
                </c:pt>
                <c:pt idx="37">
                  <c:v>3837538.979116329</c:v>
                </c:pt>
                <c:pt idx="38">
                  <c:v>3834620.59918793</c:v>
                </c:pt>
                <c:pt idx="39">
                  <c:v>3763491.841736877</c:v>
                </c:pt>
                <c:pt idx="40">
                  <c:v>3760371.589385032</c:v>
                </c:pt>
                <c:pt idx="41">
                  <c:v>3688542.41531041</c:v>
                </c:pt>
                <c:pt idx="42">
                  <c:v>3685272.873175309</c:v>
                </c:pt>
                <c:pt idx="43">
                  <c:v>3613038.056947883</c:v>
                </c:pt>
                <c:pt idx="44">
                  <c:v>3609662.120803011</c:v>
                </c:pt>
                <c:pt idx="45">
                  <c:v>3537362.167230331</c:v>
                </c:pt>
                <c:pt idx="46">
                  <c:v>3533614.839754499</c:v>
                </c:pt>
                <c:pt idx="47">
                  <c:v>3461932.39906392</c:v>
                </c:pt>
                <c:pt idx="48">
                  <c:v>3458030.010800852</c:v>
                </c:pt>
                <c:pt idx="49">
                  <c:v>3388436.184437986</c:v>
                </c:pt>
                <c:pt idx="50">
                  <c:v>3371750.233166407</c:v>
                </c:pt>
                <c:pt idx="51">
                  <c:v>3237868.513313903</c:v>
                </c:pt>
                <c:pt idx="52">
                  <c:v>3158814.747796152</c:v>
                </c:pt>
                <c:pt idx="53">
                  <c:v>3094869.921994125</c:v>
                </c:pt>
                <c:pt idx="54">
                  <c:v>3027738.818365849</c:v>
                </c:pt>
                <c:pt idx="55">
                  <c:v>3017368.133526045</c:v>
                </c:pt>
                <c:pt idx="56">
                  <c:v>3017112.611952874</c:v>
                </c:pt>
                <c:pt idx="57">
                  <c:v>2989559.063705597</c:v>
                </c:pt>
                <c:pt idx="58">
                  <c:v>2989877.481356939</c:v>
                </c:pt>
                <c:pt idx="59">
                  <c:v>2958560.829470218</c:v>
                </c:pt>
                <c:pt idx="60">
                  <c:v>2959168.475281814</c:v>
                </c:pt>
                <c:pt idx="61">
                  <c:v>2924227.853458885</c:v>
                </c:pt>
                <c:pt idx="62">
                  <c:v>2908409.312063328</c:v>
                </c:pt>
                <c:pt idx="63">
                  <c:v>2909218.126151135</c:v>
                </c:pt>
                <c:pt idx="64">
                  <c:v>2875859.554561182</c:v>
                </c:pt>
                <c:pt idx="65">
                  <c:v>2876552.342399452</c:v>
                </c:pt>
                <c:pt idx="66">
                  <c:v>2837219.907944844</c:v>
                </c:pt>
                <c:pt idx="67">
                  <c:v>2797484.771927563</c:v>
                </c:pt>
                <c:pt idx="68">
                  <c:v>2780549.709894751</c:v>
                </c:pt>
                <c:pt idx="69">
                  <c:v>2781008.527881177</c:v>
                </c:pt>
                <c:pt idx="70">
                  <c:v>2744867.054872641</c:v>
                </c:pt>
                <c:pt idx="71">
                  <c:v>2706053.610264599</c:v>
                </c:pt>
                <c:pt idx="72">
                  <c:v>2689674.655639046</c:v>
                </c:pt>
                <c:pt idx="73">
                  <c:v>2689603.350617344</c:v>
                </c:pt>
                <c:pt idx="74">
                  <c:v>2656565.02477978</c:v>
                </c:pt>
                <c:pt idx="75">
                  <c:v>2621560.157330134</c:v>
                </c:pt>
                <c:pt idx="76">
                  <c:v>2570279.04729518</c:v>
                </c:pt>
                <c:pt idx="77">
                  <c:v>2534077.65835677</c:v>
                </c:pt>
                <c:pt idx="78">
                  <c:v>2500031.996039982</c:v>
                </c:pt>
                <c:pt idx="79">
                  <c:v>2468409.036844886</c:v>
                </c:pt>
                <c:pt idx="80">
                  <c:v>2450384.167525993</c:v>
                </c:pt>
                <c:pt idx="81">
                  <c:v>2452701.171245046</c:v>
                </c:pt>
                <c:pt idx="82">
                  <c:v>2443340.632468442</c:v>
                </c:pt>
                <c:pt idx="83">
                  <c:v>2446032.509491534</c:v>
                </c:pt>
                <c:pt idx="84">
                  <c:v>2425146.687873225</c:v>
                </c:pt>
                <c:pt idx="85">
                  <c:v>2405507.549489781</c:v>
                </c:pt>
                <c:pt idx="86">
                  <c:v>2402132.306044663</c:v>
                </c:pt>
                <c:pt idx="87">
                  <c:v>2401017.131563809</c:v>
                </c:pt>
                <c:pt idx="88">
                  <c:v>2378351.58576688</c:v>
                </c:pt>
                <c:pt idx="89">
                  <c:v>2374669.258891705</c:v>
                </c:pt>
                <c:pt idx="90">
                  <c:v>2377129.569162967</c:v>
                </c:pt>
                <c:pt idx="91">
                  <c:v>2352279.495104355</c:v>
                </c:pt>
                <c:pt idx="92">
                  <c:v>2328629.848952975</c:v>
                </c:pt>
                <c:pt idx="93">
                  <c:v>2304612.847333811</c:v>
                </c:pt>
                <c:pt idx="94">
                  <c:v>2296817.063332709</c:v>
                </c:pt>
                <c:pt idx="95">
                  <c:v>2298916.313581329</c:v>
                </c:pt>
                <c:pt idx="96">
                  <c:v>2274539.850565483</c:v>
                </c:pt>
                <c:pt idx="97">
                  <c:v>2252587.510936784</c:v>
                </c:pt>
                <c:pt idx="98">
                  <c:v>2246034.865581093</c:v>
                </c:pt>
                <c:pt idx="99">
                  <c:v>2247944.85083585</c:v>
                </c:pt>
                <c:pt idx="100">
                  <c:v>2227326.968094067</c:v>
                </c:pt>
                <c:pt idx="101">
                  <c:v>2200363.341284644</c:v>
                </c:pt>
                <c:pt idx="102">
                  <c:v>2180266.97549735</c:v>
                </c:pt>
                <c:pt idx="103">
                  <c:v>2161352.974542442</c:v>
                </c:pt>
                <c:pt idx="104">
                  <c:v>2138527.143154122</c:v>
                </c:pt>
                <c:pt idx="105">
                  <c:v>2125084.381990578</c:v>
                </c:pt>
                <c:pt idx="106">
                  <c:v>2117087.803319402</c:v>
                </c:pt>
                <c:pt idx="107">
                  <c:v>2117190.124156062</c:v>
                </c:pt>
                <c:pt idx="108">
                  <c:v>2111247.50542046</c:v>
                </c:pt>
                <c:pt idx="109">
                  <c:v>2111020.382022453</c:v>
                </c:pt>
                <c:pt idx="110">
                  <c:v>2099057.957138304</c:v>
                </c:pt>
                <c:pt idx="111">
                  <c:v>2088636.875363979</c:v>
                </c:pt>
                <c:pt idx="112">
                  <c:v>2081625.658988114</c:v>
                </c:pt>
                <c:pt idx="113">
                  <c:v>2081777.353263255</c:v>
                </c:pt>
                <c:pt idx="114">
                  <c:v>2068053.917506931</c:v>
                </c:pt>
                <c:pt idx="115">
                  <c:v>2064278.7719623</c:v>
                </c:pt>
                <c:pt idx="116">
                  <c:v>2064048.063049592</c:v>
                </c:pt>
                <c:pt idx="117">
                  <c:v>2046088.172734705</c:v>
                </c:pt>
                <c:pt idx="118">
                  <c:v>2030948.082679944</c:v>
                </c:pt>
                <c:pt idx="119">
                  <c:v>2023661.895072756</c:v>
                </c:pt>
                <c:pt idx="120">
                  <c:v>2023843.211702555</c:v>
                </c:pt>
                <c:pt idx="121">
                  <c:v>2017382.544516545</c:v>
                </c:pt>
                <c:pt idx="122">
                  <c:v>2017655.664876986</c:v>
                </c:pt>
                <c:pt idx="123">
                  <c:v>2000995.635244951</c:v>
                </c:pt>
                <c:pt idx="124">
                  <c:v>1993981.581386314</c:v>
                </c:pt>
                <c:pt idx="125">
                  <c:v>1994286.204109916</c:v>
                </c:pt>
                <c:pt idx="126">
                  <c:v>1976981.206391057</c:v>
                </c:pt>
                <c:pt idx="127">
                  <c:v>1964182.955102679</c:v>
                </c:pt>
                <c:pt idx="128">
                  <c:v>1951260.632358078</c:v>
                </c:pt>
                <c:pt idx="129">
                  <c:v>1936668.468030247</c:v>
                </c:pt>
                <c:pt idx="130">
                  <c:v>1926892.909250799</c:v>
                </c:pt>
                <c:pt idx="131">
                  <c:v>1920997.155351765</c:v>
                </c:pt>
                <c:pt idx="132">
                  <c:v>1921234.143475183</c:v>
                </c:pt>
                <c:pt idx="133">
                  <c:v>1916303.542237127</c:v>
                </c:pt>
                <c:pt idx="134">
                  <c:v>1916474.684795539</c:v>
                </c:pt>
                <c:pt idx="135">
                  <c:v>1907026.69330784</c:v>
                </c:pt>
                <c:pt idx="136">
                  <c:v>1899004.524476542</c:v>
                </c:pt>
                <c:pt idx="137">
                  <c:v>1894552.103883475</c:v>
                </c:pt>
                <c:pt idx="138">
                  <c:v>1894998.918209913</c:v>
                </c:pt>
                <c:pt idx="139">
                  <c:v>1884722.050587694</c:v>
                </c:pt>
                <c:pt idx="140">
                  <c:v>1877201.478510132</c:v>
                </c:pt>
                <c:pt idx="141">
                  <c:v>1874788.435855713</c:v>
                </c:pt>
                <c:pt idx="142">
                  <c:v>1874548.693412143</c:v>
                </c:pt>
                <c:pt idx="143">
                  <c:v>1861822.139306351</c:v>
                </c:pt>
                <c:pt idx="144">
                  <c:v>1854276.371492697</c:v>
                </c:pt>
                <c:pt idx="145">
                  <c:v>1849748.430479662</c:v>
                </c:pt>
                <c:pt idx="146">
                  <c:v>1849962.869961001</c:v>
                </c:pt>
                <c:pt idx="147">
                  <c:v>1845971.365532438</c:v>
                </c:pt>
                <c:pt idx="148">
                  <c:v>1846238.352184238</c:v>
                </c:pt>
                <c:pt idx="149">
                  <c:v>1837123.251546729</c:v>
                </c:pt>
                <c:pt idx="150">
                  <c:v>1830389.549411762</c:v>
                </c:pt>
                <c:pt idx="151">
                  <c:v>1820772.549875128</c:v>
                </c:pt>
                <c:pt idx="152">
                  <c:v>1813011.3629424</c:v>
                </c:pt>
                <c:pt idx="153">
                  <c:v>1805263.611420591</c:v>
                </c:pt>
                <c:pt idx="154">
                  <c:v>1795301.480140362</c:v>
                </c:pt>
                <c:pt idx="155">
                  <c:v>1788096.411829325</c:v>
                </c:pt>
                <c:pt idx="156">
                  <c:v>1783675.651773161</c:v>
                </c:pt>
                <c:pt idx="157">
                  <c:v>1782349.134172592</c:v>
                </c:pt>
                <c:pt idx="158">
                  <c:v>1782197.894082306</c:v>
                </c:pt>
                <c:pt idx="159">
                  <c:v>1777705.784214954</c:v>
                </c:pt>
                <c:pt idx="160">
                  <c:v>1771562.488632358</c:v>
                </c:pt>
                <c:pt idx="161">
                  <c:v>1765562.483772452</c:v>
                </c:pt>
                <c:pt idx="162">
                  <c:v>1761936.349659104</c:v>
                </c:pt>
                <c:pt idx="163">
                  <c:v>1762118.081825301</c:v>
                </c:pt>
                <c:pt idx="164">
                  <c:v>1755083.785856609</c:v>
                </c:pt>
                <c:pt idx="165">
                  <c:v>1749958.177555485</c:v>
                </c:pt>
                <c:pt idx="166">
                  <c:v>1748128.593339429</c:v>
                </c:pt>
                <c:pt idx="167">
                  <c:v>1748167.164058388</c:v>
                </c:pt>
                <c:pt idx="168">
                  <c:v>1739397.76344356</c:v>
                </c:pt>
                <c:pt idx="169">
                  <c:v>1734592.17725061</c:v>
                </c:pt>
                <c:pt idx="170">
                  <c:v>1731457.949024283</c:v>
                </c:pt>
                <c:pt idx="171">
                  <c:v>1731610.066003306</c:v>
                </c:pt>
                <c:pt idx="172">
                  <c:v>1728851.337817398</c:v>
                </c:pt>
                <c:pt idx="173">
                  <c:v>1728990.867305526</c:v>
                </c:pt>
                <c:pt idx="174">
                  <c:v>1722851.783322599</c:v>
                </c:pt>
                <c:pt idx="175">
                  <c:v>1718629.113204803</c:v>
                </c:pt>
                <c:pt idx="176">
                  <c:v>1712380.923189806</c:v>
                </c:pt>
                <c:pt idx="177">
                  <c:v>1707190.124873962</c:v>
                </c:pt>
                <c:pt idx="178">
                  <c:v>1701988.818669726</c:v>
                </c:pt>
                <c:pt idx="179">
                  <c:v>1694647.248995212</c:v>
                </c:pt>
                <c:pt idx="180">
                  <c:v>1689037.008037151</c:v>
                </c:pt>
                <c:pt idx="181">
                  <c:v>1685649.462781679</c:v>
                </c:pt>
                <c:pt idx="182">
                  <c:v>1684024.227309554</c:v>
                </c:pt>
                <c:pt idx="183">
                  <c:v>1684114.53150621</c:v>
                </c:pt>
                <c:pt idx="184">
                  <c:v>1681187.575687328</c:v>
                </c:pt>
                <c:pt idx="185">
                  <c:v>1676611.710839644</c:v>
                </c:pt>
                <c:pt idx="186">
                  <c:v>1672496.738443464</c:v>
                </c:pt>
                <c:pt idx="187">
                  <c:v>1670145.818982983</c:v>
                </c:pt>
                <c:pt idx="188">
                  <c:v>1670245.488294708</c:v>
                </c:pt>
                <c:pt idx="189">
                  <c:v>1665342.914629853</c:v>
                </c:pt>
                <c:pt idx="190">
                  <c:v>1661705.983661357</c:v>
                </c:pt>
                <c:pt idx="191">
                  <c:v>1660488.390204149</c:v>
                </c:pt>
                <c:pt idx="192">
                  <c:v>1660606.397640211</c:v>
                </c:pt>
                <c:pt idx="193">
                  <c:v>1654374.33978973</c:v>
                </c:pt>
                <c:pt idx="194">
                  <c:v>1650491.554252075</c:v>
                </c:pt>
                <c:pt idx="195">
                  <c:v>1648259.645341607</c:v>
                </c:pt>
                <c:pt idx="196">
                  <c:v>1648260.639128032</c:v>
                </c:pt>
                <c:pt idx="197">
                  <c:v>1646380.691307737</c:v>
                </c:pt>
                <c:pt idx="198">
                  <c:v>1646559.631355281</c:v>
                </c:pt>
                <c:pt idx="199">
                  <c:v>1641963.130039117</c:v>
                </c:pt>
                <c:pt idx="200">
                  <c:v>1638500.323800684</c:v>
                </c:pt>
                <c:pt idx="201">
                  <c:v>1633982.070202003</c:v>
                </c:pt>
                <c:pt idx="202">
                  <c:v>1630342.769934816</c:v>
                </c:pt>
                <c:pt idx="203">
                  <c:v>1626553.403594793</c:v>
                </c:pt>
                <c:pt idx="204">
                  <c:v>1621844.586355379</c:v>
                </c:pt>
                <c:pt idx="205">
                  <c:v>1618104.365520566</c:v>
                </c:pt>
                <c:pt idx="206">
                  <c:v>1615518.880367244</c:v>
                </c:pt>
                <c:pt idx="207">
                  <c:v>1614723.364651756</c:v>
                </c:pt>
                <c:pt idx="208">
                  <c:v>1614688.10949395</c:v>
                </c:pt>
                <c:pt idx="209">
                  <c:v>1612076.029063304</c:v>
                </c:pt>
                <c:pt idx="210">
                  <c:v>1608765.814089148</c:v>
                </c:pt>
                <c:pt idx="211">
                  <c:v>1605454.58367091</c:v>
                </c:pt>
                <c:pt idx="212">
                  <c:v>1603611.156773703</c:v>
                </c:pt>
                <c:pt idx="213">
                  <c:v>1603688.269660765</c:v>
                </c:pt>
                <c:pt idx="214">
                  <c:v>1600014.21545787</c:v>
                </c:pt>
                <c:pt idx="215">
                  <c:v>1597415.740803373</c:v>
                </c:pt>
                <c:pt idx="216">
                  <c:v>1596538.458259113</c:v>
                </c:pt>
                <c:pt idx="217">
                  <c:v>1596478.037466778</c:v>
                </c:pt>
                <c:pt idx="218">
                  <c:v>1591765.123559982</c:v>
                </c:pt>
                <c:pt idx="219">
                  <c:v>1589079.345908469</c:v>
                </c:pt>
                <c:pt idx="220">
                  <c:v>1587287.804791975</c:v>
                </c:pt>
                <c:pt idx="221">
                  <c:v>1587473.850865588</c:v>
                </c:pt>
                <c:pt idx="222">
                  <c:v>1586362.000157133</c:v>
                </c:pt>
                <c:pt idx="223">
                  <c:v>1586241.418942507</c:v>
                </c:pt>
                <c:pt idx="224">
                  <c:v>1583553.650380817</c:v>
                </c:pt>
                <c:pt idx="225">
                  <c:v>1582022.438742343</c:v>
                </c:pt>
                <c:pt idx="226">
                  <c:v>1579239.253986545</c:v>
                </c:pt>
                <c:pt idx="227">
                  <c:v>1577036.574260242</c:v>
                </c:pt>
                <c:pt idx="228">
                  <c:v>1575189.540041387</c:v>
                </c:pt>
                <c:pt idx="229">
                  <c:v>1570915.237371587</c:v>
                </c:pt>
                <c:pt idx="230">
                  <c:v>1567335.70346035</c:v>
                </c:pt>
                <c:pt idx="231">
                  <c:v>1565385.921185545</c:v>
                </c:pt>
                <c:pt idx="232">
                  <c:v>1564383.671939845</c:v>
                </c:pt>
                <c:pt idx="233">
                  <c:v>1564585.952901492</c:v>
                </c:pt>
                <c:pt idx="234">
                  <c:v>1563030.147497599</c:v>
                </c:pt>
                <c:pt idx="235">
                  <c:v>1562908.12920548</c:v>
                </c:pt>
                <c:pt idx="236">
                  <c:v>1560160.1275195</c:v>
                </c:pt>
                <c:pt idx="237">
                  <c:v>1558998.042098214</c:v>
                </c:pt>
                <c:pt idx="238">
                  <c:v>1559091.791835868</c:v>
                </c:pt>
                <c:pt idx="239">
                  <c:v>1556691.943187259</c:v>
                </c:pt>
                <c:pt idx="240">
                  <c:v>1554992.636982672</c:v>
                </c:pt>
                <c:pt idx="241">
                  <c:v>1554436.410039764</c:v>
                </c:pt>
                <c:pt idx="242">
                  <c:v>1554554.66726431</c:v>
                </c:pt>
                <c:pt idx="243">
                  <c:v>1551436.106966146</c:v>
                </c:pt>
                <c:pt idx="244">
                  <c:v>1549235.083126974</c:v>
                </c:pt>
                <c:pt idx="245">
                  <c:v>1548229.723595598</c:v>
                </c:pt>
                <c:pt idx="246">
                  <c:v>1548105.630418764</c:v>
                </c:pt>
                <c:pt idx="247">
                  <c:v>1547315.238100047</c:v>
                </c:pt>
                <c:pt idx="248">
                  <c:v>1547604.592167211</c:v>
                </c:pt>
                <c:pt idx="249">
                  <c:v>1544968.828790636</c:v>
                </c:pt>
                <c:pt idx="250">
                  <c:v>1542562.110231748</c:v>
                </c:pt>
                <c:pt idx="251">
                  <c:v>1542579.130077753</c:v>
                </c:pt>
                <c:pt idx="252">
                  <c:v>1539692.2523149</c:v>
                </c:pt>
                <c:pt idx="253">
                  <c:v>1537289.347482327</c:v>
                </c:pt>
                <c:pt idx="254">
                  <c:v>1537126.626433601</c:v>
                </c:pt>
                <c:pt idx="255">
                  <c:v>1535333.934088894</c:v>
                </c:pt>
                <c:pt idx="256">
                  <c:v>1534159.019457621</c:v>
                </c:pt>
                <c:pt idx="257">
                  <c:v>1533943.358029732</c:v>
                </c:pt>
                <c:pt idx="258">
                  <c:v>1534043.709208071</c:v>
                </c:pt>
                <c:pt idx="259">
                  <c:v>1532619.57485397</c:v>
                </c:pt>
                <c:pt idx="260">
                  <c:v>1532801.056291994</c:v>
                </c:pt>
                <c:pt idx="261">
                  <c:v>1530536.73241187</c:v>
                </c:pt>
                <c:pt idx="262">
                  <c:v>1529729.343444035</c:v>
                </c:pt>
                <c:pt idx="263">
                  <c:v>1529755.705289944</c:v>
                </c:pt>
                <c:pt idx="264">
                  <c:v>1528051.902096702</c:v>
                </c:pt>
                <c:pt idx="265">
                  <c:v>1526930.064020912</c:v>
                </c:pt>
                <c:pt idx="266">
                  <c:v>1526925.378484919</c:v>
                </c:pt>
                <c:pt idx="267">
                  <c:v>1526571.626809876</c:v>
                </c:pt>
                <c:pt idx="268">
                  <c:v>1526433.658077563</c:v>
                </c:pt>
                <c:pt idx="269">
                  <c:v>1523781.386508788</c:v>
                </c:pt>
                <c:pt idx="270">
                  <c:v>1521922.225919355</c:v>
                </c:pt>
                <c:pt idx="271">
                  <c:v>1524033.751030956</c:v>
                </c:pt>
                <c:pt idx="272">
                  <c:v>1522566.688301217</c:v>
                </c:pt>
                <c:pt idx="273">
                  <c:v>1522976.699550297</c:v>
                </c:pt>
                <c:pt idx="274">
                  <c:v>1522384.276080515</c:v>
                </c:pt>
                <c:pt idx="275">
                  <c:v>1521953.046541884</c:v>
                </c:pt>
                <c:pt idx="276">
                  <c:v>1522083.942241265</c:v>
                </c:pt>
                <c:pt idx="277">
                  <c:v>1522005.300582496</c:v>
                </c:pt>
                <c:pt idx="278">
                  <c:v>1521561.097729468</c:v>
                </c:pt>
                <c:pt idx="279">
                  <c:v>1522219.177007231</c:v>
                </c:pt>
                <c:pt idx="280">
                  <c:v>1521225.466179001</c:v>
                </c:pt>
                <c:pt idx="281">
                  <c:v>1521346.921214112</c:v>
                </c:pt>
                <c:pt idx="282">
                  <c:v>1519496.140404215</c:v>
                </c:pt>
                <c:pt idx="283">
                  <c:v>1519169.992461579</c:v>
                </c:pt>
                <c:pt idx="284">
                  <c:v>1519341.653258961</c:v>
                </c:pt>
                <c:pt idx="285">
                  <c:v>1519099.455879958</c:v>
                </c:pt>
                <c:pt idx="286">
                  <c:v>1519070.418312564</c:v>
                </c:pt>
                <c:pt idx="287">
                  <c:v>1518601.327769174</c:v>
                </c:pt>
                <c:pt idx="288">
                  <c:v>1519382.258967923</c:v>
                </c:pt>
                <c:pt idx="289">
                  <c:v>1518474.826340464</c:v>
                </c:pt>
                <c:pt idx="290">
                  <c:v>1518213.848850882</c:v>
                </c:pt>
                <c:pt idx="291">
                  <c:v>1518365.967674474</c:v>
                </c:pt>
                <c:pt idx="292">
                  <c:v>1518024.97256587</c:v>
                </c:pt>
                <c:pt idx="293">
                  <c:v>1518048.777761152</c:v>
                </c:pt>
                <c:pt idx="294">
                  <c:v>1518161.230869652</c:v>
                </c:pt>
                <c:pt idx="295">
                  <c:v>1517477.999281751</c:v>
                </c:pt>
                <c:pt idx="296">
                  <c:v>1518932.906730299</c:v>
                </c:pt>
                <c:pt idx="297">
                  <c:v>1516180.859705247</c:v>
                </c:pt>
                <c:pt idx="298">
                  <c:v>1516496.850207991</c:v>
                </c:pt>
                <c:pt idx="299">
                  <c:v>1516994.610235638</c:v>
                </c:pt>
                <c:pt idx="300">
                  <c:v>1517403.776412679</c:v>
                </c:pt>
                <c:pt idx="301">
                  <c:v>1515982.952983458</c:v>
                </c:pt>
                <c:pt idx="302">
                  <c:v>1517539.624943792</c:v>
                </c:pt>
                <c:pt idx="303">
                  <c:v>1515762.748040549</c:v>
                </c:pt>
                <c:pt idx="304">
                  <c:v>1513630.842449817</c:v>
                </c:pt>
                <c:pt idx="305">
                  <c:v>1514123.972328413</c:v>
                </c:pt>
                <c:pt idx="306">
                  <c:v>1513371.063708545</c:v>
                </c:pt>
                <c:pt idx="307">
                  <c:v>1513426.641071316</c:v>
                </c:pt>
                <c:pt idx="308">
                  <c:v>1513273.956056058</c:v>
                </c:pt>
                <c:pt idx="309">
                  <c:v>1512641.421581798</c:v>
                </c:pt>
                <c:pt idx="310">
                  <c:v>1512754.659762809</c:v>
                </c:pt>
                <c:pt idx="311">
                  <c:v>1512354.711591762</c:v>
                </c:pt>
                <c:pt idx="312">
                  <c:v>1512212.003667929</c:v>
                </c:pt>
                <c:pt idx="313">
                  <c:v>1512158.640942591</c:v>
                </c:pt>
                <c:pt idx="314">
                  <c:v>1512055.04629448</c:v>
                </c:pt>
                <c:pt idx="315">
                  <c:v>1512126.674642439</c:v>
                </c:pt>
                <c:pt idx="316">
                  <c:v>1512183.268326982</c:v>
                </c:pt>
                <c:pt idx="317">
                  <c:v>1511813.095750251</c:v>
                </c:pt>
                <c:pt idx="318">
                  <c:v>1512145.665744364</c:v>
                </c:pt>
                <c:pt idx="319">
                  <c:v>1510775.028439468</c:v>
                </c:pt>
                <c:pt idx="320">
                  <c:v>1512688.169103095</c:v>
                </c:pt>
                <c:pt idx="321">
                  <c:v>1511772.746486119</c:v>
                </c:pt>
                <c:pt idx="322">
                  <c:v>1513250.912471728</c:v>
                </c:pt>
                <c:pt idx="323">
                  <c:v>1513712.125768088</c:v>
                </c:pt>
                <c:pt idx="324">
                  <c:v>1512229.068834849</c:v>
                </c:pt>
                <c:pt idx="325">
                  <c:v>1512610.592884526</c:v>
                </c:pt>
                <c:pt idx="326">
                  <c:v>1513065.143597014</c:v>
                </c:pt>
                <c:pt idx="327">
                  <c:v>1512304.642893773</c:v>
                </c:pt>
                <c:pt idx="328">
                  <c:v>1513119.364757083</c:v>
                </c:pt>
                <c:pt idx="329">
                  <c:v>1515323.269366862</c:v>
                </c:pt>
                <c:pt idx="330">
                  <c:v>1512917.633248061</c:v>
                </c:pt>
                <c:pt idx="331">
                  <c:v>1513263.737256247</c:v>
                </c:pt>
                <c:pt idx="332">
                  <c:v>1513272.281181021</c:v>
                </c:pt>
                <c:pt idx="333">
                  <c:v>1512732.998339748</c:v>
                </c:pt>
                <c:pt idx="334">
                  <c:v>1513263.684638539</c:v>
                </c:pt>
                <c:pt idx="335">
                  <c:v>1513738.430147098</c:v>
                </c:pt>
                <c:pt idx="336">
                  <c:v>1513540.102566091</c:v>
                </c:pt>
                <c:pt idx="337">
                  <c:v>1511921.970019659</c:v>
                </c:pt>
                <c:pt idx="338">
                  <c:v>1513678.596047903</c:v>
                </c:pt>
                <c:pt idx="339">
                  <c:v>1512720.432171576</c:v>
                </c:pt>
                <c:pt idx="340">
                  <c:v>1513752.190660881</c:v>
                </c:pt>
                <c:pt idx="341">
                  <c:v>1514275.228078963</c:v>
                </c:pt>
                <c:pt idx="342">
                  <c:v>1514193.987370955</c:v>
                </c:pt>
                <c:pt idx="343">
                  <c:v>1514122.102170646</c:v>
                </c:pt>
                <c:pt idx="344">
                  <c:v>1514403.493013865</c:v>
                </c:pt>
                <c:pt idx="345">
                  <c:v>1514156.13705219</c:v>
                </c:pt>
                <c:pt idx="346">
                  <c:v>1514354.757171315</c:v>
                </c:pt>
                <c:pt idx="347">
                  <c:v>1514455.528570514</c:v>
                </c:pt>
                <c:pt idx="348">
                  <c:v>1513812.981418135</c:v>
                </c:pt>
                <c:pt idx="349">
                  <c:v>1512640.317704397</c:v>
                </c:pt>
                <c:pt idx="350">
                  <c:v>1514548.68767936</c:v>
                </c:pt>
                <c:pt idx="351">
                  <c:v>1514107.566833184</c:v>
                </c:pt>
                <c:pt idx="352">
                  <c:v>1513865.12831549</c:v>
                </c:pt>
                <c:pt idx="353">
                  <c:v>1514050.067715341</c:v>
                </c:pt>
                <c:pt idx="354">
                  <c:v>1513254.408731133</c:v>
                </c:pt>
                <c:pt idx="355">
                  <c:v>1513649.057644154</c:v>
                </c:pt>
                <c:pt idx="356">
                  <c:v>1513259.992002335</c:v>
                </c:pt>
                <c:pt idx="357">
                  <c:v>1513397.929107564</c:v>
                </c:pt>
                <c:pt idx="358">
                  <c:v>1512715.901429854</c:v>
                </c:pt>
                <c:pt idx="359">
                  <c:v>1512844.473301161</c:v>
                </c:pt>
                <c:pt idx="360">
                  <c:v>1512848.98438343</c:v>
                </c:pt>
                <c:pt idx="361">
                  <c:v>1513119.925737991</c:v>
                </c:pt>
                <c:pt idx="362">
                  <c:v>1512516.313935181</c:v>
                </c:pt>
                <c:pt idx="363">
                  <c:v>1512885.312140137</c:v>
                </c:pt>
                <c:pt idx="364">
                  <c:v>1512518.452264045</c:v>
                </c:pt>
                <c:pt idx="365">
                  <c:v>1512836.437627826</c:v>
                </c:pt>
                <c:pt idx="366">
                  <c:v>1513018.830765406</c:v>
                </c:pt>
                <c:pt idx="367">
                  <c:v>1512715.222643427</c:v>
                </c:pt>
                <c:pt idx="368">
                  <c:v>1512320.439134213</c:v>
                </c:pt>
                <c:pt idx="369">
                  <c:v>1512291.98832371</c:v>
                </c:pt>
                <c:pt idx="370">
                  <c:v>1511360.993596891</c:v>
                </c:pt>
                <c:pt idx="371">
                  <c:v>1511397.777609542</c:v>
                </c:pt>
                <c:pt idx="372">
                  <c:v>1511123.869391489</c:v>
                </c:pt>
                <c:pt idx="373">
                  <c:v>1511003.937347671</c:v>
                </c:pt>
                <c:pt idx="374">
                  <c:v>1510943.436878373</c:v>
                </c:pt>
                <c:pt idx="375">
                  <c:v>1510900.671073866</c:v>
                </c:pt>
                <c:pt idx="376">
                  <c:v>1510903.955590839</c:v>
                </c:pt>
                <c:pt idx="377">
                  <c:v>1511255.264227212</c:v>
                </c:pt>
                <c:pt idx="378">
                  <c:v>1510863.596323373</c:v>
                </c:pt>
                <c:pt idx="379">
                  <c:v>1511562.170944083</c:v>
                </c:pt>
                <c:pt idx="380">
                  <c:v>1511493.07683751</c:v>
                </c:pt>
                <c:pt idx="381">
                  <c:v>1511729.061755175</c:v>
                </c:pt>
                <c:pt idx="382">
                  <c:v>1511315.952950221</c:v>
                </c:pt>
                <c:pt idx="383">
                  <c:v>1510966.240932053</c:v>
                </c:pt>
                <c:pt idx="384">
                  <c:v>1510841.960043675</c:v>
                </c:pt>
                <c:pt idx="385">
                  <c:v>1510539.543691007</c:v>
                </c:pt>
                <c:pt idx="386">
                  <c:v>1510500.745376591</c:v>
                </c:pt>
                <c:pt idx="387">
                  <c:v>1510473.583518745</c:v>
                </c:pt>
                <c:pt idx="388">
                  <c:v>1510322.081451824</c:v>
                </c:pt>
                <c:pt idx="389">
                  <c:v>1511285.338349482</c:v>
                </c:pt>
                <c:pt idx="390">
                  <c:v>1510704.748779658</c:v>
                </c:pt>
                <c:pt idx="391">
                  <c:v>1510436.640874405</c:v>
                </c:pt>
                <c:pt idx="392">
                  <c:v>1510600.142998238</c:v>
                </c:pt>
                <c:pt idx="393">
                  <c:v>1510790.993264068</c:v>
                </c:pt>
                <c:pt idx="394">
                  <c:v>1510617.997711054</c:v>
                </c:pt>
                <c:pt idx="395">
                  <c:v>1511630.604721105</c:v>
                </c:pt>
                <c:pt idx="396">
                  <c:v>1510592.053091594</c:v>
                </c:pt>
                <c:pt idx="397">
                  <c:v>1510929.642629458</c:v>
                </c:pt>
                <c:pt idx="398">
                  <c:v>1510668.736391717</c:v>
                </c:pt>
                <c:pt idx="399">
                  <c:v>1510335.080171583</c:v>
                </c:pt>
                <c:pt idx="400">
                  <c:v>1510225.107570133</c:v>
                </c:pt>
                <c:pt idx="401">
                  <c:v>1510349.732428716</c:v>
                </c:pt>
                <c:pt idx="402">
                  <c:v>1510042.927486879</c:v>
                </c:pt>
                <c:pt idx="403">
                  <c:v>1510049.147726436</c:v>
                </c:pt>
                <c:pt idx="404">
                  <c:v>1509938.638964914</c:v>
                </c:pt>
                <c:pt idx="405">
                  <c:v>1509597.677659481</c:v>
                </c:pt>
                <c:pt idx="406">
                  <c:v>1510059.838086563</c:v>
                </c:pt>
                <c:pt idx="407">
                  <c:v>1510666.064438211</c:v>
                </c:pt>
                <c:pt idx="408">
                  <c:v>1510078.453995005</c:v>
                </c:pt>
                <c:pt idx="409">
                  <c:v>1510762.63245501</c:v>
                </c:pt>
                <c:pt idx="410">
                  <c:v>1510284.233825285</c:v>
                </c:pt>
                <c:pt idx="411">
                  <c:v>1510006.300708717</c:v>
                </c:pt>
                <c:pt idx="412">
                  <c:v>1510176.715605788</c:v>
                </c:pt>
                <c:pt idx="413">
                  <c:v>1511053.94397603</c:v>
                </c:pt>
                <c:pt idx="414">
                  <c:v>1510230.103707825</c:v>
                </c:pt>
                <c:pt idx="415">
                  <c:v>1509960.026035854</c:v>
                </c:pt>
                <c:pt idx="416">
                  <c:v>1510181.151942613</c:v>
                </c:pt>
                <c:pt idx="417">
                  <c:v>1510879.11162756</c:v>
                </c:pt>
                <c:pt idx="418">
                  <c:v>1510143.765995274</c:v>
                </c:pt>
                <c:pt idx="419">
                  <c:v>1510129.272398573</c:v>
                </c:pt>
                <c:pt idx="420">
                  <c:v>1510307.469356477</c:v>
                </c:pt>
                <c:pt idx="421">
                  <c:v>1509991.388350945</c:v>
                </c:pt>
                <c:pt idx="422">
                  <c:v>1510278.525203618</c:v>
                </c:pt>
                <c:pt idx="423">
                  <c:v>1510294.131606989</c:v>
                </c:pt>
                <c:pt idx="424">
                  <c:v>1510413.59702721</c:v>
                </c:pt>
                <c:pt idx="425">
                  <c:v>1510187.194754909</c:v>
                </c:pt>
                <c:pt idx="426">
                  <c:v>1510151.902666728</c:v>
                </c:pt>
                <c:pt idx="427">
                  <c:v>1510150.612546107</c:v>
                </c:pt>
                <c:pt idx="428">
                  <c:v>1510326.927404409</c:v>
                </c:pt>
                <c:pt idx="429">
                  <c:v>1510250.197282195</c:v>
                </c:pt>
                <c:pt idx="430">
                  <c:v>1510782.811100828</c:v>
                </c:pt>
                <c:pt idx="431">
                  <c:v>1510584.54046115</c:v>
                </c:pt>
                <c:pt idx="432">
                  <c:v>1510960.905268992</c:v>
                </c:pt>
                <c:pt idx="433">
                  <c:v>1511000.362290101</c:v>
                </c:pt>
                <c:pt idx="434">
                  <c:v>1511113.477365192</c:v>
                </c:pt>
                <c:pt idx="435">
                  <c:v>1511042.567722219</c:v>
                </c:pt>
                <c:pt idx="436">
                  <c:v>1511084.905451231</c:v>
                </c:pt>
                <c:pt idx="437">
                  <c:v>1511540.486450179</c:v>
                </c:pt>
                <c:pt idx="438">
                  <c:v>1511447.311584592</c:v>
                </c:pt>
                <c:pt idx="439">
                  <c:v>1511644.853153828</c:v>
                </c:pt>
                <c:pt idx="440">
                  <c:v>1511748.572136273</c:v>
                </c:pt>
                <c:pt idx="441">
                  <c:v>1511836.302525517</c:v>
                </c:pt>
                <c:pt idx="442">
                  <c:v>1511839.427810254</c:v>
                </c:pt>
                <c:pt idx="443">
                  <c:v>1512154.783520809</c:v>
                </c:pt>
                <c:pt idx="444">
                  <c:v>1511849.660406139</c:v>
                </c:pt>
                <c:pt idx="445">
                  <c:v>1511897.413092401</c:v>
                </c:pt>
                <c:pt idx="446">
                  <c:v>1511729.094955448</c:v>
                </c:pt>
                <c:pt idx="447">
                  <c:v>1511582.338243036</c:v>
                </c:pt>
                <c:pt idx="448">
                  <c:v>1511825.894589697</c:v>
                </c:pt>
                <c:pt idx="449">
                  <c:v>1511843.729730635</c:v>
                </c:pt>
                <c:pt idx="450">
                  <c:v>1511722.975779493</c:v>
                </c:pt>
                <c:pt idx="451">
                  <c:v>1511635.978496914</c:v>
                </c:pt>
                <c:pt idx="452">
                  <c:v>1511683.799647783</c:v>
                </c:pt>
                <c:pt idx="453">
                  <c:v>1511779.027597184</c:v>
                </c:pt>
                <c:pt idx="454">
                  <c:v>1511795.121870646</c:v>
                </c:pt>
                <c:pt idx="455">
                  <c:v>1511342.779337985</c:v>
                </c:pt>
                <c:pt idx="456">
                  <c:v>1511283.7624241</c:v>
                </c:pt>
                <c:pt idx="457">
                  <c:v>1510957.22851511</c:v>
                </c:pt>
                <c:pt idx="458">
                  <c:v>1511317.240676648</c:v>
                </c:pt>
                <c:pt idx="459">
                  <c:v>1511481.83478945</c:v>
                </c:pt>
                <c:pt idx="460">
                  <c:v>1511316.733740301</c:v>
                </c:pt>
                <c:pt idx="461">
                  <c:v>1511260.870621576</c:v>
                </c:pt>
                <c:pt idx="462">
                  <c:v>1511557.937684501</c:v>
                </c:pt>
                <c:pt idx="463">
                  <c:v>1511058.998718533</c:v>
                </c:pt>
                <c:pt idx="464">
                  <c:v>1510961.643064956</c:v>
                </c:pt>
                <c:pt idx="465">
                  <c:v>1511222.385802313</c:v>
                </c:pt>
                <c:pt idx="466">
                  <c:v>1511191.754648035</c:v>
                </c:pt>
                <c:pt idx="467">
                  <c:v>1511121.585405358</c:v>
                </c:pt>
                <c:pt idx="468">
                  <c:v>1511067.150795748</c:v>
                </c:pt>
                <c:pt idx="469">
                  <c:v>1510901.008591151</c:v>
                </c:pt>
                <c:pt idx="470">
                  <c:v>1511088.957396785</c:v>
                </c:pt>
                <c:pt idx="471">
                  <c:v>1511016.74299829</c:v>
                </c:pt>
                <c:pt idx="472">
                  <c:v>1511041.060688637</c:v>
                </c:pt>
                <c:pt idx="473">
                  <c:v>1510948.812838877</c:v>
                </c:pt>
                <c:pt idx="474">
                  <c:v>1511082.690488579</c:v>
                </c:pt>
                <c:pt idx="475">
                  <c:v>1511167.111748021</c:v>
                </c:pt>
                <c:pt idx="476">
                  <c:v>1511180.806273949</c:v>
                </c:pt>
                <c:pt idx="477">
                  <c:v>1511002.022045221</c:v>
                </c:pt>
                <c:pt idx="478">
                  <c:v>1511113.303531045</c:v>
                </c:pt>
                <c:pt idx="479">
                  <c:v>1511044.687637652</c:v>
                </c:pt>
                <c:pt idx="480">
                  <c:v>1510918.175267431</c:v>
                </c:pt>
                <c:pt idx="481">
                  <c:v>1511076.499636443</c:v>
                </c:pt>
                <c:pt idx="482">
                  <c:v>1511052.859786683</c:v>
                </c:pt>
                <c:pt idx="483">
                  <c:v>1511136.331367512</c:v>
                </c:pt>
                <c:pt idx="484">
                  <c:v>1510902.843215401</c:v>
                </c:pt>
                <c:pt idx="485">
                  <c:v>1511117.966617225</c:v>
                </c:pt>
                <c:pt idx="486">
                  <c:v>1510999.727572549</c:v>
                </c:pt>
                <c:pt idx="487">
                  <c:v>1510977.025142457</c:v>
                </c:pt>
                <c:pt idx="488">
                  <c:v>1511158.341193096</c:v>
                </c:pt>
                <c:pt idx="489">
                  <c:v>1511217.915947101</c:v>
                </c:pt>
                <c:pt idx="490">
                  <c:v>1511240.610517755</c:v>
                </c:pt>
                <c:pt idx="491">
                  <c:v>1511170.866821734</c:v>
                </c:pt>
                <c:pt idx="492">
                  <c:v>1511236.371829928</c:v>
                </c:pt>
                <c:pt idx="493">
                  <c:v>1511204.464153283</c:v>
                </c:pt>
                <c:pt idx="494">
                  <c:v>1511303.134187259</c:v>
                </c:pt>
                <c:pt idx="495">
                  <c:v>1511248.808219369</c:v>
                </c:pt>
                <c:pt idx="496">
                  <c:v>1511455.832315079</c:v>
                </c:pt>
                <c:pt idx="497">
                  <c:v>1511275.038404319</c:v>
                </c:pt>
                <c:pt idx="498">
                  <c:v>1511300.426784923</c:v>
                </c:pt>
                <c:pt idx="499">
                  <c:v>1511346.021706421</c:v>
                </c:pt>
                <c:pt idx="500">
                  <c:v>1511270.801088925</c:v>
                </c:pt>
                <c:pt idx="501">
                  <c:v>1511232.829604242</c:v>
                </c:pt>
                <c:pt idx="502">
                  <c:v>1511201.323679821</c:v>
                </c:pt>
                <c:pt idx="503">
                  <c:v>1511296.793000003</c:v>
                </c:pt>
                <c:pt idx="504">
                  <c:v>1511305.242737201</c:v>
                </c:pt>
                <c:pt idx="505">
                  <c:v>1511295.719182446</c:v>
                </c:pt>
                <c:pt idx="506">
                  <c:v>1511428.889539286</c:v>
                </c:pt>
                <c:pt idx="507">
                  <c:v>1511296.789096246</c:v>
                </c:pt>
                <c:pt idx="508">
                  <c:v>1511493.118875182</c:v>
                </c:pt>
                <c:pt idx="509">
                  <c:v>1511308.922142608</c:v>
                </c:pt>
                <c:pt idx="510">
                  <c:v>1511518.225445054</c:v>
                </c:pt>
                <c:pt idx="511">
                  <c:v>1511400.57456421</c:v>
                </c:pt>
                <c:pt idx="512">
                  <c:v>1511160.032993805</c:v>
                </c:pt>
                <c:pt idx="513">
                  <c:v>1511147.971792104</c:v>
                </c:pt>
                <c:pt idx="514">
                  <c:v>1511088.550665967</c:v>
                </c:pt>
                <c:pt idx="515">
                  <c:v>1511109.666593984</c:v>
                </c:pt>
                <c:pt idx="516">
                  <c:v>1510949.675418551</c:v>
                </c:pt>
                <c:pt idx="517">
                  <c:v>1511094.476971971</c:v>
                </c:pt>
                <c:pt idx="518">
                  <c:v>1511030.523672617</c:v>
                </c:pt>
                <c:pt idx="519">
                  <c:v>1511097.77274598</c:v>
                </c:pt>
                <c:pt idx="520">
                  <c:v>1510949.478835711</c:v>
                </c:pt>
                <c:pt idx="521">
                  <c:v>1511153.612218932</c:v>
                </c:pt>
                <c:pt idx="522">
                  <c:v>1511301.444021931</c:v>
                </c:pt>
                <c:pt idx="523">
                  <c:v>1511071.230633922</c:v>
                </c:pt>
                <c:pt idx="524">
                  <c:v>1511193.302737212</c:v>
                </c:pt>
                <c:pt idx="525">
                  <c:v>1511156.966841501</c:v>
                </c:pt>
                <c:pt idx="526">
                  <c:v>1511316.111163103</c:v>
                </c:pt>
                <c:pt idx="527">
                  <c:v>1511167.853798204</c:v>
                </c:pt>
                <c:pt idx="528">
                  <c:v>1511243.478464073</c:v>
                </c:pt>
                <c:pt idx="529">
                  <c:v>1511125.266459176</c:v>
                </c:pt>
                <c:pt idx="530">
                  <c:v>1511206.694019671</c:v>
                </c:pt>
                <c:pt idx="531">
                  <c:v>1511160.995723662</c:v>
                </c:pt>
                <c:pt idx="532">
                  <c:v>1511152.365182379</c:v>
                </c:pt>
                <c:pt idx="533">
                  <c:v>1511196.751620045</c:v>
                </c:pt>
                <c:pt idx="534">
                  <c:v>1511157.812252598</c:v>
                </c:pt>
                <c:pt idx="535">
                  <c:v>1511122.866941232</c:v>
                </c:pt>
                <c:pt idx="536">
                  <c:v>1511211.203171399</c:v>
                </c:pt>
                <c:pt idx="537">
                  <c:v>1511301.770546769</c:v>
                </c:pt>
                <c:pt idx="538">
                  <c:v>1511286.642842052</c:v>
                </c:pt>
                <c:pt idx="539">
                  <c:v>1511203.116339755</c:v>
                </c:pt>
                <c:pt idx="540">
                  <c:v>1511202.726914107</c:v>
                </c:pt>
                <c:pt idx="541">
                  <c:v>1511285.324062826</c:v>
                </c:pt>
                <c:pt idx="542">
                  <c:v>1511318.205252538</c:v>
                </c:pt>
                <c:pt idx="543">
                  <c:v>1511286.070507573</c:v>
                </c:pt>
                <c:pt idx="544">
                  <c:v>1511325.198420526</c:v>
                </c:pt>
                <c:pt idx="545">
                  <c:v>1511318.242910387</c:v>
                </c:pt>
                <c:pt idx="546">
                  <c:v>1511307.342413094</c:v>
                </c:pt>
                <c:pt idx="547">
                  <c:v>1511403.205931481</c:v>
                </c:pt>
                <c:pt idx="548">
                  <c:v>1511364.915954803</c:v>
                </c:pt>
                <c:pt idx="549">
                  <c:v>1511376.126114675</c:v>
                </c:pt>
                <c:pt idx="550">
                  <c:v>1511373.555235347</c:v>
                </c:pt>
                <c:pt idx="551">
                  <c:v>1511402.094423769</c:v>
                </c:pt>
                <c:pt idx="552">
                  <c:v>1511406.816557093</c:v>
                </c:pt>
                <c:pt idx="553">
                  <c:v>1511377.963048228</c:v>
                </c:pt>
                <c:pt idx="554">
                  <c:v>1511396.543095731</c:v>
                </c:pt>
                <c:pt idx="555">
                  <c:v>1511357.501373198</c:v>
                </c:pt>
                <c:pt idx="556">
                  <c:v>1511367.334086971</c:v>
                </c:pt>
                <c:pt idx="557">
                  <c:v>1511348.140552025</c:v>
                </c:pt>
                <c:pt idx="558">
                  <c:v>1511359.997512414</c:v>
                </c:pt>
                <c:pt idx="559">
                  <c:v>1511365.956023698</c:v>
                </c:pt>
                <c:pt idx="560">
                  <c:v>1511359.948524383</c:v>
                </c:pt>
                <c:pt idx="561">
                  <c:v>1511271.63119718</c:v>
                </c:pt>
                <c:pt idx="562">
                  <c:v>1511400.893932365</c:v>
                </c:pt>
                <c:pt idx="563">
                  <c:v>1511427.668088336</c:v>
                </c:pt>
                <c:pt idx="564">
                  <c:v>1511425.856846644</c:v>
                </c:pt>
                <c:pt idx="565">
                  <c:v>1511427.322902774</c:v>
                </c:pt>
                <c:pt idx="566">
                  <c:v>1511378.297620953</c:v>
                </c:pt>
                <c:pt idx="567">
                  <c:v>1511397.841434398</c:v>
                </c:pt>
                <c:pt idx="568">
                  <c:v>1511379.483500007</c:v>
                </c:pt>
                <c:pt idx="569">
                  <c:v>1511444.7830429</c:v>
                </c:pt>
                <c:pt idx="570">
                  <c:v>1511390.251027068</c:v>
                </c:pt>
                <c:pt idx="571">
                  <c:v>1511332.471391406</c:v>
                </c:pt>
                <c:pt idx="572">
                  <c:v>1511385.893685269</c:v>
                </c:pt>
                <c:pt idx="573">
                  <c:v>1511323.871890659</c:v>
                </c:pt>
                <c:pt idx="574">
                  <c:v>1511379.625724359</c:v>
                </c:pt>
                <c:pt idx="575">
                  <c:v>1511258.385366873</c:v>
                </c:pt>
                <c:pt idx="576">
                  <c:v>1511363.416374208</c:v>
                </c:pt>
                <c:pt idx="577">
                  <c:v>1511299.461528151</c:v>
                </c:pt>
                <c:pt idx="578">
                  <c:v>1511382.67786835</c:v>
                </c:pt>
                <c:pt idx="579">
                  <c:v>1511401.003158185</c:v>
                </c:pt>
                <c:pt idx="580">
                  <c:v>1511382.361846043</c:v>
                </c:pt>
                <c:pt idx="581">
                  <c:v>1511398.038883123</c:v>
                </c:pt>
                <c:pt idx="582">
                  <c:v>1511382.230895491</c:v>
                </c:pt>
                <c:pt idx="583">
                  <c:v>1511378.056667906</c:v>
                </c:pt>
                <c:pt idx="584">
                  <c:v>1511387.138089641</c:v>
                </c:pt>
                <c:pt idx="585">
                  <c:v>1511370.216708765</c:v>
                </c:pt>
                <c:pt idx="586">
                  <c:v>1511402.5247384</c:v>
                </c:pt>
                <c:pt idx="587">
                  <c:v>1511406.076124542</c:v>
                </c:pt>
                <c:pt idx="588">
                  <c:v>1511363.420626388</c:v>
                </c:pt>
                <c:pt idx="589">
                  <c:v>1511337.503939903</c:v>
                </c:pt>
                <c:pt idx="590">
                  <c:v>1511369.198173043</c:v>
                </c:pt>
                <c:pt idx="591">
                  <c:v>1511370.913060906</c:v>
                </c:pt>
                <c:pt idx="592">
                  <c:v>1511373.287106778</c:v>
                </c:pt>
                <c:pt idx="593">
                  <c:v>1511304.176688978</c:v>
                </c:pt>
                <c:pt idx="594">
                  <c:v>1511315.952666269</c:v>
                </c:pt>
                <c:pt idx="595">
                  <c:v>1511273.747743944</c:v>
                </c:pt>
                <c:pt idx="596">
                  <c:v>1511252.869426472</c:v>
                </c:pt>
                <c:pt idx="597">
                  <c:v>1511222.091977301</c:v>
                </c:pt>
                <c:pt idx="598">
                  <c:v>1511215.635930356</c:v>
                </c:pt>
                <c:pt idx="599">
                  <c:v>1511217.70616332</c:v>
                </c:pt>
                <c:pt idx="600">
                  <c:v>1511219.557278543</c:v>
                </c:pt>
                <c:pt idx="601">
                  <c:v>1511188.190993209</c:v>
                </c:pt>
                <c:pt idx="602">
                  <c:v>1511215.329891258</c:v>
                </c:pt>
                <c:pt idx="603">
                  <c:v>1511198.02199361</c:v>
                </c:pt>
                <c:pt idx="604">
                  <c:v>1511191.314962959</c:v>
                </c:pt>
                <c:pt idx="605">
                  <c:v>1511156.427599729</c:v>
                </c:pt>
                <c:pt idx="606">
                  <c:v>1511160.168076194</c:v>
                </c:pt>
                <c:pt idx="607">
                  <c:v>1511185.682127486</c:v>
                </c:pt>
                <c:pt idx="608">
                  <c:v>1511187.418181597</c:v>
                </c:pt>
                <c:pt idx="609">
                  <c:v>1511202.596548195</c:v>
                </c:pt>
                <c:pt idx="610">
                  <c:v>1511208.961416827</c:v>
                </c:pt>
                <c:pt idx="611">
                  <c:v>1511197.224285191</c:v>
                </c:pt>
                <c:pt idx="612">
                  <c:v>1511203.495185175</c:v>
                </c:pt>
                <c:pt idx="613">
                  <c:v>1511206.511005502</c:v>
                </c:pt>
                <c:pt idx="614">
                  <c:v>1511216.8505086</c:v>
                </c:pt>
                <c:pt idx="615">
                  <c:v>1511201.229949782</c:v>
                </c:pt>
                <c:pt idx="616">
                  <c:v>1511202.852653865</c:v>
                </c:pt>
                <c:pt idx="617">
                  <c:v>1511221.733594834</c:v>
                </c:pt>
                <c:pt idx="618">
                  <c:v>1511173.703903477</c:v>
                </c:pt>
                <c:pt idx="619">
                  <c:v>1511226.807223798</c:v>
                </c:pt>
                <c:pt idx="620">
                  <c:v>1511225.178970321</c:v>
                </c:pt>
                <c:pt idx="621">
                  <c:v>1511177.054051886</c:v>
                </c:pt>
                <c:pt idx="622">
                  <c:v>1511227.08570898</c:v>
                </c:pt>
                <c:pt idx="623">
                  <c:v>1511245.462174883</c:v>
                </c:pt>
                <c:pt idx="624">
                  <c:v>1511217.900717288</c:v>
                </c:pt>
                <c:pt idx="625">
                  <c:v>1511197.212766587</c:v>
                </c:pt>
                <c:pt idx="626">
                  <c:v>1511220.452516282</c:v>
                </c:pt>
                <c:pt idx="627">
                  <c:v>1511212.016160429</c:v>
                </c:pt>
                <c:pt idx="628">
                  <c:v>1511218.066950227</c:v>
                </c:pt>
                <c:pt idx="629">
                  <c:v>1511247.781528781</c:v>
                </c:pt>
                <c:pt idx="630">
                  <c:v>1511201.265265594</c:v>
                </c:pt>
                <c:pt idx="631">
                  <c:v>1511240.516175003</c:v>
                </c:pt>
                <c:pt idx="632">
                  <c:v>1511200.498800259</c:v>
                </c:pt>
                <c:pt idx="633">
                  <c:v>1511236.162742913</c:v>
                </c:pt>
                <c:pt idx="634">
                  <c:v>1511215.014549332</c:v>
                </c:pt>
                <c:pt idx="635">
                  <c:v>1511253.497280856</c:v>
                </c:pt>
                <c:pt idx="636">
                  <c:v>1511217.782525392</c:v>
                </c:pt>
                <c:pt idx="637">
                  <c:v>1511218.996571731</c:v>
                </c:pt>
                <c:pt idx="638">
                  <c:v>1511232.189706509</c:v>
                </c:pt>
                <c:pt idx="639">
                  <c:v>1511220.382264111</c:v>
                </c:pt>
                <c:pt idx="640">
                  <c:v>1511230.288898712</c:v>
                </c:pt>
                <c:pt idx="641">
                  <c:v>1511222.849342674</c:v>
                </c:pt>
                <c:pt idx="642">
                  <c:v>1511212.520393279</c:v>
                </c:pt>
                <c:pt idx="643">
                  <c:v>1511220.119177238</c:v>
                </c:pt>
                <c:pt idx="644">
                  <c:v>1511228.726682713</c:v>
                </c:pt>
                <c:pt idx="645">
                  <c:v>1511231.533374813</c:v>
                </c:pt>
                <c:pt idx="646">
                  <c:v>1511235.193471603</c:v>
                </c:pt>
                <c:pt idx="647">
                  <c:v>1511236.636170359</c:v>
                </c:pt>
                <c:pt idx="648">
                  <c:v>1511246.594092216</c:v>
                </c:pt>
                <c:pt idx="649">
                  <c:v>1511246.969888654</c:v>
                </c:pt>
                <c:pt idx="650">
                  <c:v>1511263.630500724</c:v>
                </c:pt>
                <c:pt idx="651">
                  <c:v>1511259.910231361</c:v>
                </c:pt>
                <c:pt idx="652">
                  <c:v>1511225.071178922</c:v>
                </c:pt>
                <c:pt idx="653">
                  <c:v>1511267.914473879</c:v>
                </c:pt>
                <c:pt idx="654">
                  <c:v>1511259.4876515</c:v>
                </c:pt>
                <c:pt idx="655">
                  <c:v>1511261.838314801</c:v>
                </c:pt>
                <c:pt idx="656">
                  <c:v>1511279.907598537</c:v>
                </c:pt>
                <c:pt idx="657">
                  <c:v>1511260.875380833</c:v>
                </c:pt>
                <c:pt idx="658">
                  <c:v>1511263.659056373</c:v>
                </c:pt>
                <c:pt idx="659">
                  <c:v>1511267.092573386</c:v>
                </c:pt>
                <c:pt idx="660">
                  <c:v>1511272.529891354</c:v>
                </c:pt>
                <c:pt idx="661">
                  <c:v>1511263.831349572</c:v>
                </c:pt>
                <c:pt idx="662">
                  <c:v>1511240.734640769</c:v>
                </c:pt>
                <c:pt idx="663">
                  <c:v>1511245.613005667</c:v>
                </c:pt>
                <c:pt idx="664">
                  <c:v>1511254.517719412</c:v>
                </c:pt>
                <c:pt idx="665">
                  <c:v>1511249.391849095</c:v>
                </c:pt>
                <c:pt idx="666">
                  <c:v>1511239.226275923</c:v>
                </c:pt>
                <c:pt idx="667">
                  <c:v>1511248.509592606</c:v>
                </c:pt>
                <c:pt idx="668">
                  <c:v>1511238.637162023</c:v>
                </c:pt>
                <c:pt idx="669">
                  <c:v>1511243.587645345</c:v>
                </c:pt>
                <c:pt idx="670">
                  <c:v>1511242.806668433</c:v>
                </c:pt>
                <c:pt idx="671">
                  <c:v>1511237.187502524</c:v>
                </c:pt>
                <c:pt idx="672">
                  <c:v>1511248.951332496</c:v>
                </c:pt>
                <c:pt idx="673">
                  <c:v>1511236.043941117</c:v>
                </c:pt>
                <c:pt idx="674">
                  <c:v>1511236.711480181</c:v>
                </c:pt>
                <c:pt idx="675">
                  <c:v>1511257.068361145</c:v>
                </c:pt>
                <c:pt idx="676">
                  <c:v>1511205.444830974</c:v>
                </c:pt>
                <c:pt idx="677">
                  <c:v>1511247.132090084</c:v>
                </c:pt>
                <c:pt idx="678">
                  <c:v>1511246.461073374</c:v>
                </c:pt>
                <c:pt idx="679">
                  <c:v>1511238.15579394</c:v>
                </c:pt>
                <c:pt idx="680">
                  <c:v>1511254.708306553</c:v>
                </c:pt>
                <c:pt idx="681">
                  <c:v>1511253.994395255</c:v>
                </c:pt>
                <c:pt idx="682">
                  <c:v>1511248.562672463</c:v>
                </c:pt>
                <c:pt idx="683">
                  <c:v>1511257.583363927</c:v>
                </c:pt>
                <c:pt idx="684">
                  <c:v>1511259.298059685</c:v>
                </c:pt>
                <c:pt idx="685">
                  <c:v>1511260.264540735</c:v>
                </c:pt>
                <c:pt idx="686">
                  <c:v>1511260.836731841</c:v>
                </c:pt>
                <c:pt idx="687">
                  <c:v>1511247.206785358</c:v>
                </c:pt>
                <c:pt idx="688">
                  <c:v>1511256.736535289</c:v>
                </c:pt>
                <c:pt idx="689">
                  <c:v>1511262.995295911</c:v>
                </c:pt>
                <c:pt idx="690">
                  <c:v>1511265.877898053</c:v>
                </c:pt>
                <c:pt idx="691">
                  <c:v>1511265.200402081</c:v>
                </c:pt>
                <c:pt idx="692">
                  <c:v>1511255.363597649</c:v>
                </c:pt>
                <c:pt idx="693">
                  <c:v>1511267.630207888</c:v>
                </c:pt>
                <c:pt idx="694">
                  <c:v>1511257.498577144</c:v>
                </c:pt>
                <c:pt idx="695">
                  <c:v>1511266.159381078</c:v>
                </c:pt>
                <c:pt idx="696">
                  <c:v>1511263.33924865</c:v>
                </c:pt>
                <c:pt idx="697">
                  <c:v>1511257.461387907</c:v>
                </c:pt>
                <c:pt idx="698">
                  <c:v>1511257.79090782</c:v>
                </c:pt>
                <c:pt idx="699">
                  <c:v>1511261.759672783</c:v>
                </c:pt>
                <c:pt idx="700">
                  <c:v>1511271.701715574</c:v>
                </c:pt>
                <c:pt idx="701">
                  <c:v>1511270.482832754</c:v>
                </c:pt>
                <c:pt idx="702">
                  <c:v>1511262.970321844</c:v>
                </c:pt>
                <c:pt idx="703">
                  <c:v>1511257.453030669</c:v>
                </c:pt>
                <c:pt idx="704">
                  <c:v>1511260.114331661</c:v>
                </c:pt>
                <c:pt idx="705">
                  <c:v>1511268.155600457</c:v>
                </c:pt>
                <c:pt idx="706">
                  <c:v>1511261.22148978</c:v>
                </c:pt>
                <c:pt idx="707">
                  <c:v>1511254.701074959</c:v>
                </c:pt>
                <c:pt idx="708">
                  <c:v>1511258.856023653</c:v>
                </c:pt>
                <c:pt idx="709">
                  <c:v>1511249.587572124</c:v>
                </c:pt>
                <c:pt idx="710">
                  <c:v>1511254.968078274</c:v>
                </c:pt>
                <c:pt idx="711">
                  <c:v>1511252.733178143</c:v>
                </c:pt>
                <c:pt idx="712">
                  <c:v>1511253.122864224</c:v>
                </c:pt>
                <c:pt idx="713">
                  <c:v>1511243.63199318</c:v>
                </c:pt>
                <c:pt idx="714">
                  <c:v>1511243.982418283</c:v>
                </c:pt>
                <c:pt idx="715">
                  <c:v>1511238.120539388</c:v>
                </c:pt>
                <c:pt idx="716">
                  <c:v>1511223.007032885</c:v>
                </c:pt>
                <c:pt idx="717">
                  <c:v>1511236.681281033</c:v>
                </c:pt>
                <c:pt idx="718">
                  <c:v>1511228.229734668</c:v>
                </c:pt>
                <c:pt idx="719">
                  <c:v>1511226.728698728</c:v>
                </c:pt>
                <c:pt idx="720">
                  <c:v>1511224.516963018</c:v>
                </c:pt>
                <c:pt idx="721">
                  <c:v>1511225.517701136</c:v>
                </c:pt>
                <c:pt idx="722">
                  <c:v>1511228.435045194</c:v>
                </c:pt>
                <c:pt idx="723">
                  <c:v>1511225.104717143</c:v>
                </c:pt>
                <c:pt idx="724">
                  <c:v>1511223.86881503</c:v>
                </c:pt>
                <c:pt idx="725">
                  <c:v>1511230.073645439</c:v>
                </c:pt>
                <c:pt idx="726">
                  <c:v>1511236.212696998</c:v>
                </c:pt>
                <c:pt idx="727">
                  <c:v>1511233.725787271</c:v>
                </c:pt>
                <c:pt idx="728">
                  <c:v>1511244.114149363</c:v>
                </c:pt>
                <c:pt idx="729">
                  <c:v>1511232.109456338</c:v>
                </c:pt>
                <c:pt idx="730">
                  <c:v>1511223.170965054</c:v>
                </c:pt>
                <c:pt idx="731">
                  <c:v>1511228.961874228</c:v>
                </c:pt>
                <c:pt idx="732">
                  <c:v>1511233.562322513</c:v>
                </c:pt>
                <c:pt idx="733">
                  <c:v>1511229.560155052</c:v>
                </c:pt>
                <c:pt idx="734">
                  <c:v>1511236.641587587</c:v>
                </c:pt>
                <c:pt idx="735">
                  <c:v>1511237.062963949</c:v>
                </c:pt>
                <c:pt idx="736">
                  <c:v>1511236.629803147</c:v>
                </c:pt>
                <c:pt idx="737">
                  <c:v>1511235.234605415</c:v>
                </c:pt>
                <c:pt idx="738">
                  <c:v>1511235.076585225</c:v>
                </c:pt>
                <c:pt idx="739">
                  <c:v>1511236.384690878</c:v>
                </c:pt>
                <c:pt idx="740">
                  <c:v>1511247.789812188</c:v>
                </c:pt>
                <c:pt idx="741">
                  <c:v>1511244.333647477</c:v>
                </c:pt>
                <c:pt idx="742">
                  <c:v>1511235.437184321</c:v>
                </c:pt>
                <c:pt idx="743">
                  <c:v>1511232.273067861</c:v>
                </c:pt>
                <c:pt idx="744">
                  <c:v>1511233.625287384</c:v>
                </c:pt>
                <c:pt idx="745">
                  <c:v>1511234.669782975</c:v>
                </c:pt>
                <c:pt idx="746">
                  <c:v>1511228.665486944</c:v>
                </c:pt>
                <c:pt idx="747">
                  <c:v>1511235.515017092</c:v>
                </c:pt>
                <c:pt idx="748">
                  <c:v>1511230.184205865</c:v>
                </c:pt>
                <c:pt idx="749">
                  <c:v>1511230.837531942</c:v>
                </c:pt>
                <c:pt idx="750">
                  <c:v>1511224.307616852</c:v>
                </c:pt>
                <c:pt idx="751">
                  <c:v>1511223.272372107</c:v>
                </c:pt>
                <c:pt idx="752">
                  <c:v>1511231.661538153</c:v>
                </c:pt>
                <c:pt idx="753">
                  <c:v>1511228.245805473</c:v>
                </c:pt>
                <c:pt idx="754">
                  <c:v>1511237.051205447</c:v>
                </c:pt>
                <c:pt idx="755">
                  <c:v>1511230.154402373</c:v>
                </c:pt>
                <c:pt idx="756">
                  <c:v>1511229.645915953</c:v>
                </c:pt>
                <c:pt idx="757">
                  <c:v>1511226.935779694</c:v>
                </c:pt>
                <c:pt idx="758">
                  <c:v>1511232.452999304</c:v>
                </c:pt>
                <c:pt idx="759">
                  <c:v>1511233.303803453</c:v>
                </c:pt>
                <c:pt idx="760">
                  <c:v>1511230.032242547</c:v>
                </c:pt>
                <c:pt idx="761">
                  <c:v>1511229.433788162</c:v>
                </c:pt>
                <c:pt idx="762">
                  <c:v>1511231.395460751</c:v>
                </c:pt>
                <c:pt idx="763">
                  <c:v>1511234.763006546</c:v>
                </c:pt>
                <c:pt idx="764">
                  <c:v>1511231.139471225</c:v>
                </c:pt>
                <c:pt idx="765">
                  <c:v>1511231.922381648</c:v>
                </c:pt>
                <c:pt idx="766">
                  <c:v>1511233.904490827</c:v>
                </c:pt>
                <c:pt idx="767">
                  <c:v>1511237.19938916</c:v>
                </c:pt>
                <c:pt idx="768">
                  <c:v>1511229.63551901</c:v>
                </c:pt>
                <c:pt idx="769">
                  <c:v>1511229.309726668</c:v>
                </c:pt>
                <c:pt idx="770">
                  <c:v>1511231.863459818</c:v>
                </c:pt>
                <c:pt idx="771">
                  <c:v>1511232.315584903</c:v>
                </c:pt>
                <c:pt idx="772">
                  <c:v>1511233.47376906</c:v>
                </c:pt>
                <c:pt idx="773">
                  <c:v>1511230.241508432</c:v>
                </c:pt>
                <c:pt idx="774">
                  <c:v>1511230.729783719</c:v>
                </c:pt>
                <c:pt idx="775">
                  <c:v>1511232.195040683</c:v>
                </c:pt>
                <c:pt idx="776">
                  <c:v>1511230.810995056</c:v>
                </c:pt>
                <c:pt idx="777">
                  <c:v>1511231.928961878</c:v>
                </c:pt>
                <c:pt idx="778">
                  <c:v>1511230.266225122</c:v>
                </c:pt>
                <c:pt idx="779">
                  <c:v>1511231.211189963</c:v>
                </c:pt>
                <c:pt idx="780">
                  <c:v>1511230.67024307</c:v>
                </c:pt>
                <c:pt idx="781">
                  <c:v>1511223.009559531</c:v>
                </c:pt>
                <c:pt idx="782">
                  <c:v>1511221.739594799</c:v>
                </c:pt>
                <c:pt idx="783">
                  <c:v>1511222.593811857</c:v>
                </c:pt>
                <c:pt idx="784">
                  <c:v>1511221.419857865</c:v>
                </c:pt>
                <c:pt idx="785">
                  <c:v>1511224.883899918</c:v>
                </c:pt>
                <c:pt idx="786">
                  <c:v>1511223.795468417</c:v>
                </c:pt>
                <c:pt idx="787">
                  <c:v>1511227.773245629</c:v>
                </c:pt>
                <c:pt idx="788">
                  <c:v>1511226.862264332</c:v>
                </c:pt>
                <c:pt idx="789">
                  <c:v>1511227.504292933</c:v>
                </c:pt>
                <c:pt idx="790">
                  <c:v>1511229.759599569</c:v>
                </c:pt>
                <c:pt idx="791">
                  <c:v>1511234.041494312</c:v>
                </c:pt>
                <c:pt idx="792">
                  <c:v>1511234.338118074</c:v>
                </c:pt>
                <c:pt idx="793">
                  <c:v>1511235.356037879</c:v>
                </c:pt>
                <c:pt idx="794">
                  <c:v>1511237.363886531</c:v>
                </c:pt>
                <c:pt idx="795">
                  <c:v>1511239.613159457</c:v>
                </c:pt>
                <c:pt idx="796">
                  <c:v>1511236.889625621</c:v>
                </c:pt>
                <c:pt idx="797">
                  <c:v>1511234.848512805</c:v>
                </c:pt>
                <c:pt idx="798">
                  <c:v>1511236.107068089</c:v>
                </c:pt>
                <c:pt idx="799">
                  <c:v>1511237.52788266</c:v>
                </c:pt>
                <c:pt idx="800">
                  <c:v>1511236.772025025</c:v>
                </c:pt>
                <c:pt idx="801">
                  <c:v>1511232.742000936</c:v>
                </c:pt>
                <c:pt idx="802">
                  <c:v>1511236.315672835</c:v>
                </c:pt>
                <c:pt idx="803">
                  <c:v>1511230.3761645</c:v>
                </c:pt>
                <c:pt idx="804">
                  <c:v>1511234.99487281</c:v>
                </c:pt>
                <c:pt idx="805">
                  <c:v>1511231.997690927</c:v>
                </c:pt>
                <c:pt idx="806">
                  <c:v>1511235.698549173</c:v>
                </c:pt>
                <c:pt idx="807">
                  <c:v>1511232.293608279</c:v>
                </c:pt>
                <c:pt idx="808">
                  <c:v>1511237.648430848</c:v>
                </c:pt>
                <c:pt idx="809">
                  <c:v>1511241.902302271</c:v>
                </c:pt>
                <c:pt idx="810">
                  <c:v>1511234.262633005</c:v>
                </c:pt>
                <c:pt idx="811">
                  <c:v>1511235.134702406</c:v>
                </c:pt>
                <c:pt idx="812">
                  <c:v>1511235.037587353</c:v>
                </c:pt>
                <c:pt idx="813">
                  <c:v>1511232.082259864</c:v>
                </c:pt>
                <c:pt idx="814">
                  <c:v>1511233.098528572</c:v>
                </c:pt>
                <c:pt idx="815">
                  <c:v>1511232.327253193</c:v>
                </c:pt>
                <c:pt idx="816">
                  <c:v>1511233.768366145</c:v>
                </c:pt>
                <c:pt idx="817">
                  <c:v>1511232.271528014</c:v>
                </c:pt>
                <c:pt idx="818">
                  <c:v>1511231.703614092</c:v>
                </c:pt>
                <c:pt idx="819">
                  <c:v>1511231.892412578</c:v>
                </c:pt>
                <c:pt idx="820">
                  <c:v>1511232.220743502</c:v>
                </c:pt>
                <c:pt idx="821">
                  <c:v>1511232.406231302</c:v>
                </c:pt>
                <c:pt idx="822">
                  <c:v>1511229.313306119</c:v>
                </c:pt>
                <c:pt idx="823">
                  <c:v>1511228.730535616</c:v>
                </c:pt>
                <c:pt idx="824">
                  <c:v>1511228.285487249</c:v>
                </c:pt>
                <c:pt idx="825">
                  <c:v>1511228.389791209</c:v>
                </c:pt>
                <c:pt idx="826">
                  <c:v>1511224.230588816</c:v>
                </c:pt>
                <c:pt idx="827">
                  <c:v>1511229.234991253</c:v>
                </c:pt>
                <c:pt idx="828">
                  <c:v>1511228.536882737</c:v>
                </c:pt>
                <c:pt idx="829">
                  <c:v>1511227.840233526</c:v>
                </c:pt>
                <c:pt idx="830">
                  <c:v>1511228.5507102</c:v>
                </c:pt>
                <c:pt idx="831">
                  <c:v>1511227.955953035</c:v>
                </c:pt>
                <c:pt idx="832">
                  <c:v>1511228.039633576</c:v>
                </c:pt>
                <c:pt idx="833">
                  <c:v>1511227.452947665</c:v>
                </c:pt>
                <c:pt idx="834">
                  <c:v>1511229.73775407</c:v>
                </c:pt>
                <c:pt idx="835">
                  <c:v>1511230.477748162</c:v>
                </c:pt>
                <c:pt idx="836">
                  <c:v>1511228.725813084</c:v>
                </c:pt>
                <c:pt idx="837">
                  <c:v>1511228.081228226</c:v>
                </c:pt>
                <c:pt idx="838">
                  <c:v>1511228.754953983</c:v>
                </c:pt>
                <c:pt idx="839">
                  <c:v>1511227.579818051</c:v>
                </c:pt>
                <c:pt idx="840">
                  <c:v>1511229.07853004</c:v>
                </c:pt>
                <c:pt idx="841">
                  <c:v>1511230.519179269</c:v>
                </c:pt>
                <c:pt idx="842">
                  <c:v>1511229.232435522</c:v>
                </c:pt>
                <c:pt idx="843">
                  <c:v>1511229.216509571</c:v>
                </c:pt>
                <c:pt idx="844">
                  <c:v>1511231.113388065</c:v>
                </c:pt>
                <c:pt idx="845">
                  <c:v>1511228.918169928</c:v>
                </c:pt>
                <c:pt idx="846">
                  <c:v>1511228.741269582</c:v>
                </c:pt>
                <c:pt idx="847">
                  <c:v>1511228.591361677</c:v>
                </c:pt>
                <c:pt idx="848">
                  <c:v>1511231.75625013</c:v>
                </c:pt>
                <c:pt idx="849">
                  <c:v>1511231.537145233</c:v>
                </c:pt>
                <c:pt idx="850">
                  <c:v>1511231.65274628</c:v>
                </c:pt>
                <c:pt idx="851">
                  <c:v>1511231.528321099</c:v>
                </c:pt>
                <c:pt idx="852">
                  <c:v>1511231.038634435</c:v>
                </c:pt>
                <c:pt idx="853">
                  <c:v>1511233.866056624</c:v>
                </c:pt>
                <c:pt idx="854">
                  <c:v>1511231.659474622</c:v>
                </c:pt>
                <c:pt idx="855">
                  <c:v>1511231.957866701</c:v>
                </c:pt>
                <c:pt idx="856">
                  <c:v>1511229.596097082</c:v>
                </c:pt>
                <c:pt idx="857">
                  <c:v>1511229.336074198</c:v>
                </c:pt>
                <c:pt idx="858">
                  <c:v>1511227.273545067</c:v>
                </c:pt>
                <c:pt idx="859">
                  <c:v>1511228.514204445</c:v>
                </c:pt>
                <c:pt idx="860">
                  <c:v>1511228.314035546</c:v>
                </c:pt>
                <c:pt idx="861">
                  <c:v>1511228.789230117</c:v>
                </c:pt>
                <c:pt idx="862">
                  <c:v>1511227.007363809</c:v>
                </c:pt>
                <c:pt idx="863">
                  <c:v>1511228.443508686</c:v>
                </c:pt>
                <c:pt idx="864">
                  <c:v>1511228.234494857</c:v>
                </c:pt>
                <c:pt idx="865">
                  <c:v>1511228.998370203</c:v>
                </c:pt>
                <c:pt idx="866">
                  <c:v>1511224.894113306</c:v>
                </c:pt>
                <c:pt idx="867">
                  <c:v>1511228.03418643</c:v>
                </c:pt>
                <c:pt idx="868">
                  <c:v>1511230.01737108</c:v>
                </c:pt>
                <c:pt idx="869">
                  <c:v>1511230.031329964</c:v>
                </c:pt>
                <c:pt idx="870">
                  <c:v>1511228.765818462</c:v>
                </c:pt>
                <c:pt idx="871">
                  <c:v>1511229.707723107</c:v>
                </c:pt>
                <c:pt idx="872">
                  <c:v>1511229.568232466</c:v>
                </c:pt>
                <c:pt idx="873">
                  <c:v>1511230.98913228</c:v>
                </c:pt>
                <c:pt idx="874">
                  <c:v>1511228.435141568</c:v>
                </c:pt>
                <c:pt idx="875">
                  <c:v>1511229.813157351</c:v>
                </c:pt>
                <c:pt idx="876">
                  <c:v>1511228.729156245</c:v>
                </c:pt>
                <c:pt idx="877">
                  <c:v>1511229.90508091</c:v>
                </c:pt>
                <c:pt idx="878">
                  <c:v>1511231.229220223</c:v>
                </c:pt>
                <c:pt idx="879">
                  <c:v>1511228.444179397</c:v>
                </c:pt>
                <c:pt idx="880">
                  <c:v>1511226.335392529</c:v>
                </c:pt>
                <c:pt idx="881">
                  <c:v>1511225.616055149</c:v>
                </c:pt>
                <c:pt idx="882">
                  <c:v>1511227.757264539</c:v>
                </c:pt>
                <c:pt idx="883">
                  <c:v>1511226.741758551</c:v>
                </c:pt>
                <c:pt idx="884">
                  <c:v>1511222.81666383</c:v>
                </c:pt>
                <c:pt idx="885">
                  <c:v>1511225.265182902</c:v>
                </c:pt>
                <c:pt idx="886">
                  <c:v>1511226.256492337</c:v>
                </c:pt>
                <c:pt idx="887">
                  <c:v>1511226.10018016</c:v>
                </c:pt>
                <c:pt idx="888">
                  <c:v>1511224.826297154</c:v>
                </c:pt>
                <c:pt idx="889">
                  <c:v>1511226.405630424</c:v>
                </c:pt>
                <c:pt idx="890">
                  <c:v>1511225.661303328</c:v>
                </c:pt>
                <c:pt idx="891">
                  <c:v>1511225.74795012</c:v>
                </c:pt>
                <c:pt idx="892">
                  <c:v>1511227.587985054</c:v>
                </c:pt>
                <c:pt idx="893">
                  <c:v>1511226.640278664</c:v>
                </c:pt>
                <c:pt idx="894">
                  <c:v>1511224.18215928</c:v>
                </c:pt>
                <c:pt idx="895">
                  <c:v>1511226.538013031</c:v>
                </c:pt>
                <c:pt idx="896">
                  <c:v>1511224.71478888</c:v>
                </c:pt>
                <c:pt idx="897">
                  <c:v>1511225.566522793</c:v>
                </c:pt>
                <c:pt idx="898">
                  <c:v>1511226.013448233</c:v>
                </c:pt>
                <c:pt idx="899">
                  <c:v>1511225.245145333</c:v>
                </c:pt>
                <c:pt idx="900">
                  <c:v>1511224.027809482</c:v>
                </c:pt>
                <c:pt idx="901">
                  <c:v>1511225.637120736</c:v>
                </c:pt>
                <c:pt idx="902">
                  <c:v>1511224.972517628</c:v>
                </c:pt>
                <c:pt idx="903">
                  <c:v>1511226.312830951</c:v>
                </c:pt>
                <c:pt idx="904">
                  <c:v>1511225.868214575</c:v>
                </c:pt>
                <c:pt idx="905">
                  <c:v>1511226.906684039</c:v>
                </c:pt>
                <c:pt idx="906">
                  <c:v>1511226.009348543</c:v>
                </c:pt>
                <c:pt idx="907">
                  <c:v>1511227.259923833</c:v>
                </c:pt>
                <c:pt idx="908">
                  <c:v>1511227.762691556</c:v>
                </c:pt>
                <c:pt idx="909">
                  <c:v>1511227.101633956</c:v>
                </c:pt>
                <c:pt idx="910">
                  <c:v>1511227.017327053</c:v>
                </c:pt>
                <c:pt idx="911">
                  <c:v>1511227.18699488</c:v>
                </c:pt>
                <c:pt idx="912">
                  <c:v>1511227.587324011</c:v>
                </c:pt>
                <c:pt idx="913">
                  <c:v>1511227.080194456</c:v>
                </c:pt>
                <c:pt idx="914">
                  <c:v>1511227.34324089</c:v>
                </c:pt>
                <c:pt idx="915">
                  <c:v>1511226.073321023</c:v>
                </c:pt>
                <c:pt idx="916">
                  <c:v>1511225.216891485</c:v>
                </c:pt>
                <c:pt idx="917">
                  <c:v>1511226.412569162</c:v>
                </c:pt>
                <c:pt idx="918">
                  <c:v>1511225.311694711</c:v>
                </c:pt>
                <c:pt idx="919">
                  <c:v>1511225.739215001</c:v>
                </c:pt>
                <c:pt idx="920">
                  <c:v>1511225.745007517</c:v>
                </c:pt>
                <c:pt idx="921">
                  <c:v>1511225.905712636</c:v>
                </c:pt>
                <c:pt idx="922">
                  <c:v>1511226.736683199</c:v>
                </c:pt>
                <c:pt idx="923">
                  <c:v>1511225.79641513</c:v>
                </c:pt>
                <c:pt idx="924">
                  <c:v>1511226.411275295</c:v>
                </c:pt>
                <c:pt idx="925">
                  <c:v>1511226.231635117</c:v>
                </c:pt>
                <c:pt idx="926">
                  <c:v>1511226.924626326</c:v>
                </c:pt>
                <c:pt idx="927">
                  <c:v>1511226.030394762</c:v>
                </c:pt>
                <c:pt idx="928">
                  <c:v>1511225.061317484</c:v>
                </c:pt>
                <c:pt idx="929">
                  <c:v>1511226.562379203</c:v>
                </c:pt>
                <c:pt idx="930">
                  <c:v>1511226.142662491</c:v>
                </c:pt>
                <c:pt idx="931">
                  <c:v>1511225.451183277</c:v>
                </c:pt>
                <c:pt idx="932">
                  <c:v>1511226.765221353</c:v>
                </c:pt>
                <c:pt idx="933">
                  <c:v>1511224.769628219</c:v>
                </c:pt>
                <c:pt idx="934">
                  <c:v>1511224.2217513</c:v>
                </c:pt>
                <c:pt idx="935">
                  <c:v>1511224.392330243</c:v>
                </c:pt>
                <c:pt idx="936">
                  <c:v>1511225.02512457</c:v>
                </c:pt>
                <c:pt idx="937">
                  <c:v>1511224.192354365</c:v>
                </c:pt>
                <c:pt idx="938">
                  <c:v>1511223.930316439</c:v>
                </c:pt>
                <c:pt idx="939">
                  <c:v>1511224.369014043</c:v>
                </c:pt>
                <c:pt idx="940">
                  <c:v>1511224.484940847</c:v>
                </c:pt>
                <c:pt idx="941">
                  <c:v>1511224.668932148</c:v>
                </c:pt>
                <c:pt idx="942">
                  <c:v>1511224.772879781</c:v>
                </c:pt>
                <c:pt idx="943">
                  <c:v>1511223.823397851</c:v>
                </c:pt>
                <c:pt idx="944">
                  <c:v>1511224.27825043</c:v>
                </c:pt>
                <c:pt idx="945">
                  <c:v>1511223.895057957</c:v>
                </c:pt>
                <c:pt idx="946">
                  <c:v>1511224.144340242</c:v>
                </c:pt>
                <c:pt idx="947">
                  <c:v>1511223.832886768</c:v>
                </c:pt>
                <c:pt idx="948">
                  <c:v>1511223.987306897</c:v>
                </c:pt>
                <c:pt idx="949">
                  <c:v>1511223.718217672</c:v>
                </c:pt>
                <c:pt idx="950">
                  <c:v>1511223.950427739</c:v>
                </c:pt>
                <c:pt idx="951">
                  <c:v>1511224.389880438</c:v>
                </c:pt>
                <c:pt idx="952">
                  <c:v>1511224.235771495</c:v>
                </c:pt>
                <c:pt idx="953">
                  <c:v>1511224.237153712</c:v>
                </c:pt>
                <c:pt idx="954">
                  <c:v>1511224.328623223</c:v>
                </c:pt>
                <c:pt idx="955">
                  <c:v>1511223.557190916</c:v>
                </c:pt>
                <c:pt idx="956">
                  <c:v>1511223.311348395</c:v>
                </c:pt>
                <c:pt idx="957">
                  <c:v>1511224.116826554</c:v>
                </c:pt>
                <c:pt idx="958">
                  <c:v>1511224.017464386</c:v>
                </c:pt>
                <c:pt idx="959">
                  <c:v>1511224.992782573</c:v>
                </c:pt>
                <c:pt idx="960">
                  <c:v>1511224.684900122</c:v>
                </c:pt>
                <c:pt idx="961">
                  <c:v>1511225.115083187</c:v>
                </c:pt>
                <c:pt idx="962">
                  <c:v>1511225.140972926</c:v>
                </c:pt>
                <c:pt idx="963">
                  <c:v>1511225.838676964</c:v>
                </c:pt>
                <c:pt idx="964">
                  <c:v>1511226.233629452</c:v>
                </c:pt>
                <c:pt idx="965">
                  <c:v>1511225.70089167</c:v>
                </c:pt>
                <c:pt idx="966">
                  <c:v>1511226.143560627</c:v>
                </c:pt>
                <c:pt idx="967">
                  <c:v>1511226.112301971</c:v>
                </c:pt>
                <c:pt idx="968">
                  <c:v>1511226.227278144</c:v>
                </c:pt>
                <c:pt idx="969">
                  <c:v>1511226.414719647</c:v>
                </c:pt>
                <c:pt idx="970">
                  <c:v>1511226.455877734</c:v>
                </c:pt>
                <c:pt idx="971">
                  <c:v>1511226.358620129</c:v>
                </c:pt>
                <c:pt idx="972">
                  <c:v>1511226.894545154</c:v>
                </c:pt>
                <c:pt idx="973">
                  <c:v>1511226.407177624</c:v>
                </c:pt>
                <c:pt idx="974">
                  <c:v>1511226.247696723</c:v>
                </c:pt>
                <c:pt idx="975">
                  <c:v>1511226.659373029</c:v>
                </c:pt>
                <c:pt idx="976">
                  <c:v>1511226.077930721</c:v>
                </c:pt>
                <c:pt idx="977">
                  <c:v>1511226.420453667</c:v>
                </c:pt>
                <c:pt idx="978">
                  <c:v>1511226.769481559</c:v>
                </c:pt>
                <c:pt idx="979">
                  <c:v>1511226.114542542</c:v>
                </c:pt>
                <c:pt idx="980">
                  <c:v>1511226.622240752</c:v>
                </c:pt>
                <c:pt idx="981">
                  <c:v>1511226.537106909</c:v>
                </c:pt>
                <c:pt idx="982">
                  <c:v>1511226.453992396</c:v>
                </c:pt>
                <c:pt idx="983">
                  <c:v>1511227.021222682</c:v>
                </c:pt>
                <c:pt idx="984">
                  <c:v>1511226.482854445</c:v>
                </c:pt>
                <c:pt idx="985">
                  <c:v>1511226.38805471</c:v>
                </c:pt>
                <c:pt idx="986">
                  <c:v>1511226.122580317</c:v>
                </c:pt>
                <c:pt idx="987">
                  <c:v>1511226.544257397</c:v>
                </c:pt>
                <c:pt idx="988">
                  <c:v>1511225.929165432</c:v>
                </c:pt>
                <c:pt idx="989">
                  <c:v>1511226.507874701</c:v>
                </c:pt>
                <c:pt idx="990">
                  <c:v>1511227.047100977</c:v>
                </c:pt>
                <c:pt idx="991">
                  <c:v>1511227.237494757</c:v>
                </c:pt>
                <c:pt idx="992">
                  <c:v>1511227.566659114</c:v>
                </c:pt>
                <c:pt idx="993">
                  <c:v>1511227.280822112</c:v>
                </c:pt>
                <c:pt idx="994">
                  <c:v>1511227.253114374</c:v>
                </c:pt>
                <c:pt idx="995">
                  <c:v>1511227.021562124</c:v>
                </c:pt>
                <c:pt idx="996">
                  <c:v>1511226.561385177</c:v>
                </c:pt>
                <c:pt idx="997">
                  <c:v>1511226.225888889</c:v>
                </c:pt>
                <c:pt idx="998">
                  <c:v>1511226.091497781</c:v>
                </c:pt>
                <c:pt idx="999">
                  <c:v>1511226.324789942</c:v>
                </c:pt>
                <c:pt idx="1000">
                  <c:v>1511226.422038228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19.78614433409353</c:v>
                </c:pt>
                <c:pt idx="2">
                  <c:v>16.8762616926484</c:v>
                </c:pt>
                <c:pt idx="3">
                  <c:v>16.22109847533629</c:v>
                </c:pt>
                <c:pt idx="4">
                  <c:v>15.20918084702966</c:v>
                </c:pt>
                <c:pt idx="5">
                  <c:v>13.99180900718899</c:v>
                </c:pt>
                <c:pt idx="6">
                  <c:v>12.64759673741028</c:v>
                </c:pt>
                <c:pt idx="7">
                  <c:v>11.2208176367548</c:v>
                </c:pt>
                <c:pt idx="8">
                  <c:v>9.737406421467355</c:v>
                </c:pt>
                <c:pt idx="9">
                  <c:v>8.212548772685601</c:v>
                </c:pt>
                <c:pt idx="10">
                  <c:v>5.680664904639404</c:v>
                </c:pt>
                <c:pt idx="11">
                  <c:v>2.939334680199898</c:v>
                </c:pt>
                <c:pt idx="12">
                  <c:v>3.996802888650564e-15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20.11631493526298</c:v>
                </c:pt>
                <c:pt idx="2">
                  <c:v>1.809362496209501</c:v>
                </c:pt>
                <c:pt idx="3">
                  <c:v>1.169248597875136</c:v>
                </c:pt>
                <c:pt idx="4">
                  <c:v>0.8198593148196877</c:v>
                </c:pt>
                <c:pt idx="5">
                  <c:v>0.6012595458162</c:v>
                </c:pt>
                <c:pt idx="6">
                  <c:v>0.4523366447406756</c:v>
                </c:pt>
                <c:pt idx="7">
                  <c:v>0.3446443610503991</c:v>
                </c:pt>
                <c:pt idx="8">
                  <c:v>0.2631701301507823</c:v>
                </c:pt>
                <c:pt idx="9">
                  <c:v>0.1992267082190445</c:v>
                </c:pt>
                <c:pt idx="10">
                  <c:v>0.3199938948747256</c:v>
                </c:pt>
                <c:pt idx="11">
                  <c:v>0.1700362121864425</c:v>
                </c:pt>
                <c:pt idx="12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0.3301706011694468</c:v>
                </c:pt>
                <c:pt idx="2">
                  <c:v>4.719245137654635</c:v>
                </c:pt>
                <c:pt idx="3">
                  <c:v>1.824411815187243</c:v>
                </c:pt>
                <c:pt idx="4">
                  <c:v>1.831776943126322</c:v>
                </c:pt>
                <c:pt idx="5">
                  <c:v>1.818631385656863</c:v>
                </c:pt>
                <c:pt idx="6">
                  <c:v>1.796548914519388</c:v>
                </c:pt>
                <c:pt idx="7">
                  <c:v>1.771423461705883</c:v>
                </c:pt>
                <c:pt idx="8">
                  <c:v>1.746581345438225</c:v>
                </c:pt>
                <c:pt idx="9">
                  <c:v>1.7240843570008</c:v>
                </c:pt>
                <c:pt idx="10">
                  <c:v>2.851877762920922</c:v>
                </c:pt>
                <c:pt idx="11">
                  <c:v>2.911366436625948</c:v>
                </c:pt>
                <c:pt idx="12">
                  <c:v>2.980725702973824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InfoC!$C$65:$O$65</c:f>
              <c:numCache>
                <c:formatCode>General</c:formatCode>
                <c:ptCount val="13"/>
                <c:pt idx="0">
                  <c:v>0</c:v>
                </c:pt>
                <c:pt idx="1">
                  <c:v>12.82442733841738</c:v>
                </c:pt>
                <c:pt idx="2">
                  <c:v>9.888966540459119</c:v>
                </c:pt>
                <c:pt idx="3">
                  <c:v>9.582116613660842</c:v>
                </c:pt>
                <c:pt idx="4">
                  <c:v>9.030181815158693</c:v>
                </c:pt>
                <c:pt idx="5">
                  <c:v>8.317246861114876</c:v>
                </c:pt>
                <c:pt idx="6">
                  <c:v>7.492274580961582</c:v>
                </c:pt>
                <c:pt idx="7">
                  <c:v>6.585303911719576</c:v>
                </c:pt>
                <c:pt idx="8">
                  <c:v>5.615193274817137</c:v>
                </c:pt>
                <c:pt idx="9">
                  <c:v>3.969718826554467</c:v>
                </c:pt>
                <c:pt idx="10">
                  <c:v>2.0917874733485</c:v>
                </c:pt>
                <c:pt idx="11">
                  <c:v>-4.884981308350689e-15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InfoC!$C$66:$O$66</c:f>
              <c:numCache>
                <c:formatCode>General</c:formatCode>
                <c:ptCount val="13"/>
                <c:pt idx="0">
                  <c:v>0</c:v>
                </c:pt>
                <c:pt idx="1">
                  <c:v>12.91774189063081</c:v>
                </c:pt>
                <c:pt idx="2">
                  <c:v>1.169248597875136</c:v>
                </c:pt>
                <c:pt idx="3">
                  <c:v>0.8198593148196875</c:v>
                </c:pt>
                <c:pt idx="4">
                  <c:v>0.6012595458162</c:v>
                </c:pt>
                <c:pt idx="5">
                  <c:v>0.4523366447406757</c:v>
                </c:pt>
                <c:pt idx="6">
                  <c:v>0.3446443610503991</c:v>
                </c:pt>
                <c:pt idx="7">
                  <c:v>0.2631701301507823</c:v>
                </c:pt>
                <c:pt idx="8">
                  <c:v>0.1992267082190445</c:v>
                </c:pt>
                <c:pt idx="9">
                  <c:v>0.3199938948747256</c:v>
                </c:pt>
                <c:pt idx="10">
                  <c:v>0.1700362121864425</c:v>
                </c:pt>
                <c:pt idx="11">
                  <c:v>0.04139102277392974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InfoC!$C$64:$O$64</c:f>
              <c:strCache>
                <c:ptCount val="13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InfoC!$C$67:$O$67</c:f>
              <c:numCache>
                <c:formatCode>General</c:formatCode>
                <c:ptCount val="13"/>
                <c:pt idx="0">
                  <c:v>0</c:v>
                </c:pt>
                <c:pt idx="1">
                  <c:v>0.09331455221342563</c:v>
                </c:pt>
                <c:pt idx="2">
                  <c:v>4.104709395833398</c:v>
                </c:pt>
                <c:pt idx="3">
                  <c:v>1.126709241617965</c:v>
                </c:pt>
                <c:pt idx="4">
                  <c:v>1.153194344318349</c:v>
                </c:pt>
                <c:pt idx="5">
                  <c:v>1.165271598784492</c:v>
                </c:pt>
                <c:pt idx="6">
                  <c:v>1.169616641203693</c:v>
                </c:pt>
                <c:pt idx="7">
                  <c:v>1.170140799392789</c:v>
                </c:pt>
                <c:pt idx="8">
                  <c:v>1.169337345121484</c:v>
                </c:pt>
                <c:pt idx="9">
                  <c:v>1.965468343137395</c:v>
                </c:pt>
                <c:pt idx="10">
                  <c:v>2.047967565392409</c:v>
                </c:pt>
                <c:pt idx="11">
                  <c:v>2.133178496122435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InfoC!$C$79:$O$79</c:f>
              <c:numCache>
                <c:formatCode>General</c:formatCode>
                <c:ptCount val="13"/>
                <c:pt idx="0">
                  <c:v>0</c:v>
                </c:pt>
                <c:pt idx="1">
                  <c:v>19.76669271145953</c:v>
                </c:pt>
                <c:pt idx="2">
                  <c:v>14.80294215146957</c:v>
                </c:pt>
                <c:pt idx="3">
                  <c:v>13.94893282796955</c:v>
                </c:pt>
                <c:pt idx="4">
                  <c:v>12.88059353483113</c:v>
                </c:pt>
                <c:pt idx="5">
                  <c:v>11.67776333457186</c:v>
                </c:pt>
                <c:pt idx="6">
                  <c:v>10.38576603521468</c:v>
                </c:pt>
                <c:pt idx="7">
                  <c:v>9.031455542103425</c:v>
                </c:pt>
                <c:pt idx="8">
                  <c:v>7.630840090283739</c:v>
                </c:pt>
                <c:pt idx="9">
                  <c:v>5.297478163525144</c:v>
                </c:pt>
                <c:pt idx="10">
                  <c:v>2.749516394110254</c:v>
                </c:pt>
                <c:pt idx="11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InfoC!$C$80:$O$80</c:f>
              <c:numCache>
                <c:formatCode>General</c:formatCode>
                <c:ptCount val="13"/>
                <c:pt idx="0">
                  <c:v>0</c:v>
                </c:pt>
                <c:pt idx="1">
                  <c:v>20.07829309618732</c:v>
                </c:pt>
                <c:pt idx="2">
                  <c:v>1.169248597875136</c:v>
                </c:pt>
                <c:pt idx="3">
                  <c:v>0.8198593148196877</c:v>
                </c:pt>
                <c:pt idx="4">
                  <c:v>0.6012595458162</c:v>
                </c:pt>
                <c:pt idx="5">
                  <c:v>0.4523366447406757</c:v>
                </c:pt>
                <c:pt idx="6">
                  <c:v>0.3446443610503991</c:v>
                </c:pt>
                <c:pt idx="7">
                  <c:v>0.2631701301507823</c:v>
                </c:pt>
                <c:pt idx="8">
                  <c:v>0.1992267082190445</c:v>
                </c:pt>
                <c:pt idx="9">
                  <c:v>0.3199938948747255</c:v>
                </c:pt>
                <c:pt idx="10">
                  <c:v>0.1700362121864425</c:v>
                </c:pt>
                <c:pt idx="11">
                  <c:v>0.04139102277392974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InfoC!$C$78:$O$78</c:f>
              <c:strCache>
                <c:ptCount val="13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CP7</c:v>
                </c:pt>
                <c:pt idx="8">
                  <c:v>CP8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</c:strCache>
            </c:strRef>
          </c:cat>
          <c:val>
            <c:numRef>
              <c:f>InfoC!$C$81:$O$81</c:f>
              <c:numCache>
                <c:formatCode>General</c:formatCode>
                <c:ptCount val="13"/>
                <c:pt idx="0">
                  <c:v>0</c:v>
                </c:pt>
                <c:pt idx="1">
                  <c:v>0.3116003847277898</c:v>
                </c:pt>
                <c:pt idx="2">
                  <c:v>6.132999157865097</c:v>
                </c:pt>
                <c:pt idx="3">
                  <c:v>1.673868638319713</c:v>
                </c:pt>
                <c:pt idx="4">
                  <c:v>1.669598838954616</c:v>
                </c:pt>
                <c:pt idx="5">
                  <c:v>1.655166844999951</c:v>
                </c:pt>
                <c:pt idx="6">
                  <c:v>1.636641660407572</c:v>
                </c:pt>
                <c:pt idx="7">
                  <c:v>1.617480623262041</c:v>
                </c:pt>
                <c:pt idx="8">
                  <c:v>1.599842160038731</c:v>
                </c:pt>
                <c:pt idx="9">
                  <c:v>2.65335582163332</c:v>
                </c:pt>
                <c:pt idx="10">
                  <c:v>2.717997981601333</c:v>
                </c:pt>
                <c:pt idx="11">
                  <c:v>2.790907416884183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InfoC!$C$93:$N$93</c:f>
              <c:numCache>
                <c:formatCode>General</c:formatCode>
                <c:ptCount val="12"/>
                <c:pt idx="0">
                  <c:v>0</c:v>
                </c:pt>
                <c:pt idx="1">
                  <c:v>12.50899488253514</c:v>
                </c:pt>
                <c:pt idx="2">
                  <c:v>8.526811067353526</c:v>
                </c:pt>
                <c:pt idx="3">
                  <c:v>8.099673031660402</c:v>
                </c:pt>
                <c:pt idx="4">
                  <c:v>7.505128489547994</c:v>
                </c:pt>
                <c:pt idx="5">
                  <c:v>6.793019693645585</c:v>
                </c:pt>
                <c:pt idx="6">
                  <c:v>5.994155290856126</c:v>
                </c:pt>
                <c:pt idx="7">
                  <c:v>5.128082492185928</c:v>
                </c:pt>
                <c:pt idx="8">
                  <c:v>3.648846199060966</c:v>
                </c:pt>
                <c:pt idx="9">
                  <c:v>1.932837578509278</c:v>
                </c:pt>
                <c:pt idx="10">
                  <c:v>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InfoC!$C$94:$N$94</c:f>
              <c:numCache>
                <c:formatCode>General</c:formatCode>
                <c:ptCount val="12"/>
                <c:pt idx="0">
                  <c:v>0</c:v>
                </c:pt>
                <c:pt idx="1">
                  <c:v>12.5960463072255</c:v>
                </c:pt>
                <c:pt idx="2">
                  <c:v>0.8198593148196875</c:v>
                </c:pt>
                <c:pt idx="3">
                  <c:v>0.6012595458162</c:v>
                </c:pt>
                <c:pt idx="4">
                  <c:v>0.4523366447406757</c:v>
                </c:pt>
                <c:pt idx="5">
                  <c:v>0.3446443610503992</c:v>
                </c:pt>
                <c:pt idx="6">
                  <c:v>0.2631701301507823</c:v>
                </c:pt>
                <c:pt idx="7">
                  <c:v>0.1992267082190445</c:v>
                </c:pt>
                <c:pt idx="8">
                  <c:v>0.3199938948747255</c:v>
                </c:pt>
                <c:pt idx="9">
                  <c:v>0.1700362121864425</c:v>
                </c:pt>
                <c:pt idx="10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InfoC!$C$92:$N$92</c:f>
              <c:strCache>
                <c:ptCount val="12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InfoC!$C$95:$N$95</c:f>
              <c:numCache>
                <c:formatCode>General</c:formatCode>
                <c:ptCount val="12"/>
                <c:pt idx="0">
                  <c:v>0</c:v>
                </c:pt>
                <c:pt idx="1">
                  <c:v>0.0870514246903617</c:v>
                </c:pt>
                <c:pt idx="2">
                  <c:v>4.802043130001305</c:v>
                </c:pt>
                <c:pt idx="3">
                  <c:v>1.028397581509325</c:v>
                </c:pt>
                <c:pt idx="4">
                  <c:v>1.046881186853083</c:v>
                </c:pt>
                <c:pt idx="5">
                  <c:v>1.056753156952809</c:v>
                </c:pt>
                <c:pt idx="6">
                  <c:v>1.062034532940241</c:v>
                </c:pt>
                <c:pt idx="7">
                  <c:v>1.065299506889243</c:v>
                </c:pt>
                <c:pt idx="8">
                  <c:v>1.799230187999687</c:v>
                </c:pt>
                <c:pt idx="9">
                  <c:v>1.88604483273813</c:v>
                </c:pt>
                <c:pt idx="10">
                  <c:v>1.974228601283207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InfoC!$C$107:$N$107</c:f>
              <c:numCache>
                <c:formatCode>General</c:formatCode>
                <c:ptCount val="12"/>
                <c:pt idx="0">
                  <c:v>0</c:v>
                </c:pt>
                <c:pt idx="1">
                  <c:v>19.41063155212646</c:v>
                </c:pt>
                <c:pt idx="2">
                  <c:v>12.94192881741298</c:v>
                </c:pt>
                <c:pt idx="3">
                  <c:v>11.99267431549253</c:v>
                </c:pt>
                <c:pt idx="4">
                  <c:v>10.90281577547283</c:v>
                </c:pt>
                <c:pt idx="5">
                  <c:v>9.718516177206796</c:v>
                </c:pt>
                <c:pt idx="6">
                  <c:v>8.467363906152592</c:v>
                </c:pt>
                <c:pt idx="7">
                  <c:v>7.166024460903795</c:v>
                </c:pt>
                <c:pt idx="8">
                  <c:v>4.991291937275852</c:v>
                </c:pt>
                <c:pt idx="9">
                  <c:v>2.59784166621677</c:v>
                </c:pt>
                <c:pt idx="10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InfoC!$C$108:$N$108</c:f>
              <c:numCache>
                <c:formatCode>General</c:formatCode>
                <c:ptCount val="12"/>
                <c:pt idx="0">
                  <c:v>0</c:v>
                </c:pt>
                <c:pt idx="1">
                  <c:v>19.70319445218876</c:v>
                </c:pt>
                <c:pt idx="2">
                  <c:v>0.8198593148196877</c:v>
                </c:pt>
                <c:pt idx="3">
                  <c:v>0.6012595458162</c:v>
                </c:pt>
                <c:pt idx="4">
                  <c:v>0.4523366447406757</c:v>
                </c:pt>
                <c:pt idx="5">
                  <c:v>0.3446443610503991</c:v>
                </c:pt>
                <c:pt idx="6">
                  <c:v>0.2631701301507823</c:v>
                </c:pt>
                <c:pt idx="7">
                  <c:v>0.1992267082190445</c:v>
                </c:pt>
                <c:pt idx="8">
                  <c:v>0.3199938948747256</c:v>
                </c:pt>
                <c:pt idx="9">
                  <c:v>0.1700362121864425</c:v>
                </c:pt>
                <c:pt idx="10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InfoC!$C$106:$N$106</c:f>
              <c:strCache>
                <c:ptCount val="12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CP7</c:v>
                </c:pt>
                <c:pt idx="7">
                  <c:v>CP8</c:v>
                </c:pt>
                <c:pt idx="8">
                  <c:v>CBD0</c:v>
                </c:pt>
                <c:pt idx="9">
                  <c:v>CBD1</c:v>
                </c:pt>
                <c:pt idx="10">
                  <c:v>CBD2</c:v>
                </c:pt>
              </c:strCache>
            </c:strRef>
          </c:cat>
          <c:val>
            <c:numRef>
              <c:f>InfoC!$C$109:$N$109</c:f>
              <c:numCache>
                <c:formatCode>General</c:formatCode>
                <c:ptCount val="12"/>
                <c:pt idx="0">
                  <c:v>0</c:v>
                </c:pt>
                <c:pt idx="1">
                  <c:v>0.2925629000622968</c:v>
                </c:pt>
                <c:pt idx="2">
                  <c:v>7.288562049533169</c:v>
                </c:pt>
                <c:pt idx="3">
                  <c:v>1.550514047736656</c:v>
                </c:pt>
                <c:pt idx="4">
                  <c:v>1.542195184760373</c:v>
                </c:pt>
                <c:pt idx="5">
                  <c:v>1.528943959316432</c:v>
                </c:pt>
                <c:pt idx="6">
                  <c:v>1.514322401204986</c:v>
                </c:pt>
                <c:pt idx="7">
                  <c:v>1.500566153467841</c:v>
                </c:pt>
                <c:pt idx="8">
                  <c:v>2.494726418502669</c:v>
                </c:pt>
                <c:pt idx="9">
                  <c:v>2.563486483245524</c:v>
                </c:pt>
                <c:pt idx="10">
                  <c:v>2.639232688990699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InfoC!$C$121:$M$121</c:f>
              <c:numCache>
                <c:formatCode>General</c:formatCode>
                <c:ptCount val="11"/>
                <c:pt idx="0">
                  <c:v>0</c:v>
                </c:pt>
                <c:pt idx="1">
                  <c:v>12.05212792507258</c:v>
                </c:pt>
                <c:pt idx="2">
                  <c:v>7.310542667637907</c:v>
                </c:pt>
                <c:pt idx="3">
                  <c:v>6.816400690789814</c:v>
                </c:pt>
                <c:pt idx="4">
                  <c:v>6.200007275538522</c:v>
                </c:pt>
                <c:pt idx="5">
                  <c:v>5.492823831501632</c:v>
                </c:pt>
                <c:pt idx="6">
                  <c:v>4.714981706858675</c:v>
                </c:pt>
                <c:pt idx="7">
                  <c:v>3.376725894740088</c:v>
                </c:pt>
                <c:pt idx="8">
                  <c:v>1.798038003695756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InfoC!$C$122:$M$122</c:f>
              <c:numCache>
                <c:formatCode>General</c:formatCode>
                <c:ptCount val="11"/>
                <c:pt idx="0">
                  <c:v>0</c:v>
                </c:pt>
                <c:pt idx="1">
                  <c:v>12.13321525483306</c:v>
                </c:pt>
                <c:pt idx="2">
                  <c:v>0.6012595458162</c:v>
                </c:pt>
                <c:pt idx="3">
                  <c:v>0.4523366447406757</c:v>
                </c:pt>
                <c:pt idx="4">
                  <c:v>0.3446443610503991</c:v>
                </c:pt>
                <c:pt idx="5">
                  <c:v>0.2631701301507823</c:v>
                </c:pt>
                <c:pt idx="6">
                  <c:v>0.1992267082190446</c:v>
                </c:pt>
                <c:pt idx="7">
                  <c:v>0.3199938948747256</c:v>
                </c:pt>
                <c:pt idx="8">
                  <c:v>0.1700362121864425</c:v>
                </c:pt>
                <c:pt idx="9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InfoC!$C$120:$M$120</c:f>
              <c:strCache>
                <c:ptCount val="11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InfoC!$C$123:$M$123</c:f>
              <c:numCache>
                <c:formatCode>General</c:formatCode>
                <c:ptCount val="11"/>
                <c:pt idx="0">
                  <c:v>0</c:v>
                </c:pt>
                <c:pt idx="1">
                  <c:v>0.08108732976048348</c:v>
                </c:pt>
                <c:pt idx="2">
                  <c:v>5.342844803250872</c:v>
                </c:pt>
                <c:pt idx="3">
                  <c:v>0.9464786215887686</c:v>
                </c:pt>
                <c:pt idx="4">
                  <c:v>0.9610377763016918</c:v>
                </c:pt>
                <c:pt idx="5">
                  <c:v>0.9703535741876715</c:v>
                </c:pt>
                <c:pt idx="6">
                  <c:v>0.9770688328620029</c:v>
                </c:pt>
                <c:pt idx="7">
                  <c:v>1.658249706993312</c:v>
                </c:pt>
                <c:pt idx="8">
                  <c:v>1.748724103230775</c:v>
                </c:pt>
                <c:pt idx="9">
                  <c:v>1.839429026469687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InfoC!$C$135:$M$135</c:f>
              <c:numCache>
                <c:formatCode>General</c:formatCode>
                <c:ptCount val="11"/>
                <c:pt idx="0">
                  <c:v>0</c:v>
                </c:pt>
                <c:pt idx="1">
                  <c:v>18.89507850476253</c:v>
                </c:pt>
                <c:pt idx="2">
                  <c:v>11.25781311677577</c:v>
                </c:pt>
                <c:pt idx="3">
                  <c:v>10.2614523723399</c:v>
                </c:pt>
                <c:pt idx="4">
                  <c:v>9.166285726710967</c:v>
                </c:pt>
                <c:pt idx="5">
                  <c:v>8.000509437015523</c:v>
                </c:pt>
                <c:pt idx="6">
                  <c:v>6.781332967410885</c:v>
                </c:pt>
                <c:pt idx="7">
                  <c:v>4.737885577382308</c:v>
                </c:pt>
                <c:pt idx="8">
                  <c:v>2.472312372642218</c:v>
                </c:pt>
                <c:pt idx="9">
                  <c:v>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InfoC!$C$136:$M$136</c:f>
              <c:numCache>
                <c:formatCode>General</c:formatCode>
                <c:ptCount val="11"/>
                <c:pt idx="0">
                  <c:v>0</c:v>
                </c:pt>
                <c:pt idx="1">
                  <c:v>19.17035684590136</c:v>
                </c:pt>
                <c:pt idx="2">
                  <c:v>0.6012595458162</c:v>
                </c:pt>
                <c:pt idx="3">
                  <c:v>0.4523366447406757</c:v>
                </c:pt>
                <c:pt idx="4">
                  <c:v>0.3446443610503991</c:v>
                </c:pt>
                <c:pt idx="5">
                  <c:v>0.2631701301507824</c:v>
                </c:pt>
                <c:pt idx="6">
                  <c:v>0.1992267082190445</c:v>
                </c:pt>
                <c:pt idx="7">
                  <c:v>0.3199938948747256</c:v>
                </c:pt>
                <c:pt idx="8">
                  <c:v>0.1700362121864425</c:v>
                </c:pt>
                <c:pt idx="9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InfoC!$C$134:$M$134</c:f>
              <c:strCache>
                <c:ptCount val="11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CP7</c:v>
                </c:pt>
                <c:pt idx="6">
                  <c:v>CP8</c:v>
                </c:pt>
                <c:pt idx="7">
                  <c:v>CBD0</c:v>
                </c:pt>
                <c:pt idx="8">
                  <c:v>CBD1</c:v>
                </c:pt>
                <c:pt idx="9">
                  <c:v>CBD2</c:v>
                </c:pt>
              </c:strCache>
            </c:strRef>
          </c:cat>
          <c:val>
            <c:numRef>
              <c:f>InfoC!$C$137:$M$137</c:f>
              <c:numCache>
                <c:formatCode>General</c:formatCode>
                <c:ptCount val="11"/>
                <c:pt idx="0">
                  <c:v>0</c:v>
                </c:pt>
                <c:pt idx="1">
                  <c:v>0.2752783411388275</c:v>
                </c:pt>
                <c:pt idx="2">
                  <c:v>8.238524933802962</c:v>
                </c:pt>
                <c:pt idx="3">
                  <c:v>1.448697389176539</c:v>
                </c:pt>
                <c:pt idx="4">
                  <c:v>1.439811006679337</c:v>
                </c:pt>
                <c:pt idx="5">
                  <c:v>1.428946419846227</c:v>
                </c:pt>
                <c:pt idx="6">
                  <c:v>1.418403177823683</c:v>
                </c:pt>
                <c:pt idx="7">
                  <c:v>2.363441284903302</c:v>
                </c:pt>
                <c:pt idx="8">
                  <c:v>2.435609416926533</c:v>
                </c:pt>
                <c:pt idx="9">
                  <c:v>2.513703395416147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11.49814479210161</c:v>
                </c:pt>
                <c:pt idx="2">
                  <c:v>6.203716070129023</c:v>
                </c:pt>
                <c:pt idx="3">
                  <c:v>5.67246999725504</c:v>
                </c:pt>
                <c:pt idx="4">
                  <c:v>5.046844918564252</c:v>
                </c:pt>
                <c:pt idx="5">
                  <c:v>4.34749182419493</c:v>
                </c:pt>
                <c:pt idx="6">
                  <c:v>3.134650686323136</c:v>
                </c:pt>
                <c:pt idx="7">
                  <c:v>1.678121795131542</c:v>
                </c:pt>
                <c:pt idx="8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11.57368808534648</c:v>
                </c:pt>
                <c:pt idx="2">
                  <c:v>0.4523366447406757</c:v>
                </c:pt>
                <c:pt idx="3">
                  <c:v>0.3446443610503991</c:v>
                </c:pt>
                <c:pt idx="4">
                  <c:v>0.2631701301507823</c:v>
                </c:pt>
                <c:pt idx="5">
                  <c:v>0.1992267082190445</c:v>
                </c:pt>
                <c:pt idx="6">
                  <c:v>0.3199938948747256</c:v>
                </c:pt>
                <c:pt idx="7">
                  <c:v>0.1700362121864425</c:v>
                </c:pt>
                <c:pt idx="8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0.07554329324486296</c:v>
                </c:pt>
                <c:pt idx="2">
                  <c:v>5.746765366713265</c:v>
                </c:pt>
                <c:pt idx="3">
                  <c:v>0.875890433924383</c:v>
                </c:pt>
                <c:pt idx="4">
                  <c:v>0.8887952088415695</c:v>
                </c:pt>
                <c:pt idx="5">
                  <c:v>0.8985798025883668</c:v>
                </c:pt>
                <c:pt idx="6">
                  <c:v>1.53283503274652</c:v>
                </c:pt>
                <c:pt idx="7">
                  <c:v>1.626565103378036</c:v>
                </c:pt>
                <c:pt idx="8">
                  <c:v>1.719512817905473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18.26996588969919</c:v>
                </c:pt>
                <c:pt idx="2">
                  <c:v>9.707913043099461</c:v>
                </c:pt>
                <c:pt idx="3">
                  <c:v>8.689674071508284</c:v>
                </c:pt>
                <c:pt idx="4">
                  <c:v>7.597582939437553</c:v>
                </c:pt>
                <c:pt idx="5">
                  <c:v>6.449318589552099</c:v>
                </c:pt>
                <c:pt idx="6">
                  <c:v>4.519179012904908</c:v>
                </c:pt>
                <c:pt idx="7">
                  <c:v>2.363972232519063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18.52984839635052</c:v>
                </c:pt>
                <c:pt idx="2">
                  <c:v>0.4523366447406757</c:v>
                </c:pt>
                <c:pt idx="3">
                  <c:v>0.3446443610503991</c:v>
                </c:pt>
                <c:pt idx="4">
                  <c:v>0.2631701301507823</c:v>
                </c:pt>
                <c:pt idx="5">
                  <c:v>0.1992267082190445</c:v>
                </c:pt>
                <c:pt idx="6">
                  <c:v>0.3199938948747256</c:v>
                </c:pt>
                <c:pt idx="7">
                  <c:v>0.1700362121864425</c:v>
                </c:pt>
                <c:pt idx="8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CP7</c:v>
                </c:pt>
                <c:pt idx="5">
                  <c:v>CP8</c:v>
                </c:pt>
                <c:pt idx="6">
                  <c:v>CBD0</c:v>
                </c:pt>
                <c:pt idx="7">
                  <c:v>CBD1</c:v>
                </c:pt>
                <c:pt idx="8">
                  <c:v>CBD2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0.2598825066513283</c:v>
                </c:pt>
                <c:pt idx="2">
                  <c:v>9.014389491340401</c:v>
                </c:pt>
                <c:pt idx="3">
                  <c:v>1.362883332641577</c:v>
                </c:pt>
                <c:pt idx="4">
                  <c:v>1.355261262221513</c:v>
                </c:pt>
                <c:pt idx="5">
                  <c:v>1.347491058104499</c:v>
                </c:pt>
                <c:pt idx="6">
                  <c:v>2.250133471521917</c:v>
                </c:pt>
                <c:pt idx="7">
                  <c:v>2.325242992572288</c:v>
                </c:pt>
                <c:pt idx="8">
                  <c:v>2.405363255292992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10.86580374558369</c:v>
                </c:pt>
                <c:pt idx="2">
                  <c:v>5.183869426213904</c:v>
                </c:pt>
                <c:pt idx="3">
                  <c:v>4.633783016583529</c:v>
                </c:pt>
                <c:pt idx="4">
                  <c:v>4.007125799057162</c:v>
                </c:pt>
                <c:pt idx="5">
                  <c:v>2.910442673095555</c:v>
                </c:pt>
                <c:pt idx="6">
                  <c:v>1.567056415691044</c:v>
                </c:pt>
                <c:pt idx="7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10.93617842476659</c:v>
                </c:pt>
                <c:pt idx="2">
                  <c:v>0.3446443610503991</c:v>
                </c:pt>
                <c:pt idx="3">
                  <c:v>0.2631701301507823</c:v>
                </c:pt>
                <c:pt idx="4">
                  <c:v>0.1992267082190445</c:v>
                </c:pt>
                <c:pt idx="5">
                  <c:v>0.3199938948747256</c:v>
                </c:pt>
                <c:pt idx="6">
                  <c:v>0.1700362121864425</c:v>
                </c:pt>
                <c:pt idx="7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0.07037467918290026</c:v>
                </c:pt>
                <c:pt idx="2">
                  <c:v>6.026578680420182</c:v>
                </c:pt>
                <c:pt idx="3">
                  <c:v>0.8132565397811563</c:v>
                </c:pt>
                <c:pt idx="4">
                  <c:v>0.8258839257454118</c:v>
                </c:pt>
                <c:pt idx="5">
                  <c:v>1.416677020836333</c:v>
                </c:pt>
                <c:pt idx="6">
                  <c:v>1.513422469590953</c:v>
                </c:pt>
                <c:pt idx="7">
                  <c:v>1.608447438464974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TT!$B$2:$B$1002</c:f>
              <c:numCache>
                <c:formatCode>General</c:formatCode>
                <c:ptCount val="1001"/>
                <c:pt idx="0">
                  <c:v>1727225.406073668</c:v>
                </c:pt>
                <c:pt idx="1">
                  <c:v>17272254.06073672</c:v>
                </c:pt>
                <c:pt idx="2">
                  <c:v>16265622.43078615</c:v>
                </c:pt>
                <c:pt idx="3">
                  <c:v>15423828.2207149</c:v>
                </c:pt>
                <c:pt idx="4">
                  <c:v>15183972.41660303</c:v>
                </c:pt>
                <c:pt idx="5">
                  <c:v>14737945.97118166</c:v>
                </c:pt>
                <c:pt idx="6">
                  <c:v>14515912.33191094</c:v>
                </c:pt>
                <c:pt idx="7">
                  <c:v>14086042.02584641</c:v>
                </c:pt>
                <c:pt idx="8">
                  <c:v>13871512.65663288</c:v>
                </c:pt>
                <c:pt idx="9">
                  <c:v>13450088.73740821</c:v>
                </c:pt>
                <c:pt idx="10">
                  <c:v>13239941.65766385</c:v>
                </c:pt>
                <c:pt idx="11">
                  <c:v>12824250.39355021</c:v>
                </c:pt>
                <c:pt idx="12">
                  <c:v>12617150.73376334</c:v>
                </c:pt>
                <c:pt idx="13">
                  <c:v>12205912.29126854</c:v>
                </c:pt>
                <c:pt idx="14">
                  <c:v>12001178.4107082</c:v>
                </c:pt>
                <c:pt idx="15">
                  <c:v>11593694.04009145</c:v>
                </c:pt>
                <c:pt idx="16">
                  <c:v>11390944.32046191</c:v>
                </c:pt>
                <c:pt idx="17">
                  <c:v>10986809.63161763</c:v>
                </c:pt>
                <c:pt idx="18">
                  <c:v>10785825.18810222</c:v>
                </c:pt>
                <c:pt idx="19">
                  <c:v>10384813.09237341</c:v>
                </c:pt>
                <c:pt idx="20">
                  <c:v>10185476.83428406</c:v>
                </c:pt>
                <c:pt idx="21">
                  <c:v>9787484.595675185</c:v>
                </c:pt>
                <c:pt idx="22">
                  <c:v>9592987.562197892</c:v>
                </c:pt>
                <c:pt idx="23">
                  <c:v>9204306.762744375</c:v>
                </c:pt>
                <c:pt idx="24">
                  <c:v>9014878.316952383</c:v>
                </c:pt>
                <c:pt idx="25">
                  <c:v>8636127.030368358</c:v>
                </c:pt>
                <c:pt idx="26">
                  <c:v>7777592.696387673</c:v>
                </c:pt>
                <c:pt idx="27">
                  <c:v>7369016.34132922</c:v>
                </c:pt>
                <c:pt idx="28">
                  <c:v>7012249.854559587</c:v>
                </c:pt>
                <c:pt idx="29">
                  <c:v>6959166.295386466</c:v>
                </c:pt>
                <c:pt idx="30">
                  <c:v>6957099.750586555</c:v>
                </c:pt>
                <c:pt idx="31">
                  <c:v>6801063.197754468</c:v>
                </c:pt>
                <c:pt idx="32">
                  <c:v>6797640.038352266</c:v>
                </c:pt>
                <c:pt idx="33">
                  <c:v>6645936.221894902</c:v>
                </c:pt>
                <c:pt idx="34">
                  <c:v>6641436.212215087</c:v>
                </c:pt>
                <c:pt idx="35">
                  <c:v>6485796.924707186</c:v>
                </c:pt>
                <c:pt idx="36">
                  <c:v>6480516.781894421</c:v>
                </c:pt>
                <c:pt idx="37">
                  <c:v>6319587.414298974</c:v>
                </c:pt>
                <c:pt idx="38">
                  <c:v>6313732.686674404</c:v>
                </c:pt>
                <c:pt idx="39">
                  <c:v>6147638.059281653</c:v>
                </c:pt>
                <c:pt idx="40">
                  <c:v>6141350.48785889</c:v>
                </c:pt>
                <c:pt idx="41">
                  <c:v>5970823.673993771</c:v>
                </c:pt>
                <c:pt idx="42">
                  <c:v>5964264.429097903</c:v>
                </c:pt>
                <c:pt idx="43">
                  <c:v>5790695.394434531</c:v>
                </c:pt>
                <c:pt idx="44">
                  <c:v>5783990.764785064</c:v>
                </c:pt>
                <c:pt idx="45">
                  <c:v>5608720.219443193</c:v>
                </c:pt>
                <c:pt idx="46">
                  <c:v>5602221.717010222</c:v>
                </c:pt>
                <c:pt idx="47">
                  <c:v>5426414.174386572</c:v>
                </c:pt>
                <c:pt idx="48">
                  <c:v>5420087.284160151</c:v>
                </c:pt>
                <c:pt idx="49">
                  <c:v>5244837.295259895</c:v>
                </c:pt>
                <c:pt idx="50">
                  <c:v>5200229.93455795</c:v>
                </c:pt>
                <c:pt idx="51">
                  <c:v>4884700.261297261</c:v>
                </c:pt>
                <c:pt idx="52">
                  <c:v>4701398.798589267</c:v>
                </c:pt>
                <c:pt idx="53">
                  <c:v>4552869.856606114</c:v>
                </c:pt>
                <c:pt idx="54">
                  <c:v>4398241.967951271</c:v>
                </c:pt>
                <c:pt idx="55">
                  <c:v>4371357.689937331</c:v>
                </c:pt>
                <c:pt idx="56">
                  <c:v>4371798.077483876</c:v>
                </c:pt>
                <c:pt idx="57">
                  <c:v>4300078.455842443</c:v>
                </c:pt>
                <c:pt idx="58">
                  <c:v>4301857.581032361</c:v>
                </c:pt>
                <c:pt idx="59">
                  <c:v>4221155.939584675</c:v>
                </c:pt>
                <c:pt idx="60">
                  <c:v>4223507.874680146</c:v>
                </c:pt>
                <c:pt idx="61">
                  <c:v>4135194.222766</c:v>
                </c:pt>
                <c:pt idx="62">
                  <c:v>4097253.437448825</c:v>
                </c:pt>
                <c:pt idx="63">
                  <c:v>4099832.923097418</c:v>
                </c:pt>
                <c:pt idx="64">
                  <c:v>4016517.700234555</c:v>
                </c:pt>
                <c:pt idx="65">
                  <c:v>4018781.531665693</c:v>
                </c:pt>
                <c:pt idx="66">
                  <c:v>3922726.789860317</c:v>
                </c:pt>
                <c:pt idx="67">
                  <c:v>3827637.986329671</c:v>
                </c:pt>
                <c:pt idx="68">
                  <c:v>3788555.117613425</c:v>
                </c:pt>
                <c:pt idx="69">
                  <c:v>3790230.294620831</c:v>
                </c:pt>
                <c:pt idx="70">
                  <c:v>3703482.604996205</c:v>
                </c:pt>
                <c:pt idx="71">
                  <c:v>3612749.875685669</c:v>
                </c:pt>
                <c:pt idx="72">
                  <c:v>3577120.619939759</c:v>
                </c:pt>
                <c:pt idx="73">
                  <c:v>3578300.298775365</c:v>
                </c:pt>
                <c:pt idx="74">
                  <c:v>3499621.963181827</c:v>
                </c:pt>
                <c:pt idx="75">
                  <c:v>3422342.756162604</c:v>
                </c:pt>
                <c:pt idx="76">
                  <c:v>3303600.909661707</c:v>
                </c:pt>
                <c:pt idx="77">
                  <c:v>3217345.958409121</c:v>
                </c:pt>
                <c:pt idx="78">
                  <c:v>3135557.62978628</c:v>
                </c:pt>
                <c:pt idx="79">
                  <c:v>3057065.604380935</c:v>
                </c:pt>
                <c:pt idx="80">
                  <c:v>3015135.529615288</c:v>
                </c:pt>
                <c:pt idx="81">
                  <c:v>3020874.001116915</c:v>
                </c:pt>
                <c:pt idx="82">
                  <c:v>2999848.731333546</c:v>
                </c:pt>
                <c:pt idx="83">
                  <c:v>3006393.92578731</c:v>
                </c:pt>
                <c:pt idx="84">
                  <c:v>2959458.253216112</c:v>
                </c:pt>
                <c:pt idx="85">
                  <c:v>2915596.494225364</c:v>
                </c:pt>
                <c:pt idx="86">
                  <c:v>2908687.167021258</c:v>
                </c:pt>
                <c:pt idx="87">
                  <c:v>2906247.394943423</c:v>
                </c:pt>
                <c:pt idx="88">
                  <c:v>2854702.922077243</c:v>
                </c:pt>
                <c:pt idx="89">
                  <c:v>2846407.339276861</c:v>
                </c:pt>
                <c:pt idx="90">
                  <c:v>2851899.989165186</c:v>
                </c:pt>
                <c:pt idx="91">
                  <c:v>2795541.799775723</c:v>
                </c:pt>
                <c:pt idx="92">
                  <c:v>2741065.378691269</c:v>
                </c:pt>
                <c:pt idx="93">
                  <c:v>2685403.409260337</c:v>
                </c:pt>
                <c:pt idx="94">
                  <c:v>2666669.507037164</c:v>
                </c:pt>
                <c:pt idx="95">
                  <c:v>2671093.520907744</c:v>
                </c:pt>
                <c:pt idx="96">
                  <c:v>2615147.969725775</c:v>
                </c:pt>
                <c:pt idx="97">
                  <c:v>2563625.102046698</c:v>
                </c:pt>
                <c:pt idx="98">
                  <c:v>2546600.797602914</c:v>
                </c:pt>
                <c:pt idx="99">
                  <c:v>2549780.499301224</c:v>
                </c:pt>
                <c:pt idx="100">
                  <c:v>2503047.428658057</c:v>
                </c:pt>
                <c:pt idx="101">
                  <c:v>2438229.439312239</c:v>
                </c:pt>
                <c:pt idx="102">
                  <c:v>2392068.221354442</c:v>
                </c:pt>
                <c:pt idx="103">
                  <c:v>2349062.714355661</c:v>
                </c:pt>
                <c:pt idx="104">
                  <c:v>2298263.527493793</c:v>
                </c:pt>
                <c:pt idx="105">
                  <c:v>2267109.971809699</c:v>
                </c:pt>
                <c:pt idx="106">
                  <c:v>2248149.078888104</c:v>
                </c:pt>
                <c:pt idx="107">
                  <c:v>2248662.244817656</c:v>
                </c:pt>
                <c:pt idx="108">
                  <c:v>2234245.591803491</c:v>
                </c:pt>
                <c:pt idx="109">
                  <c:v>2233959.095531301</c:v>
                </c:pt>
                <c:pt idx="110">
                  <c:v>2205267.009277002</c:v>
                </c:pt>
                <c:pt idx="111">
                  <c:v>2180177.73491188</c:v>
                </c:pt>
                <c:pt idx="112">
                  <c:v>2163735.042207075</c:v>
                </c:pt>
                <c:pt idx="113">
                  <c:v>2164130.348657395</c:v>
                </c:pt>
                <c:pt idx="114">
                  <c:v>2131419.795222803</c:v>
                </c:pt>
                <c:pt idx="115">
                  <c:v>2122410.458007134</c:v>
                </c:pt>
                <c:pt idx="116">
                  <c:v>2121744.905028818</c:v>
                </c:pt>
                <c:pt idx="117">
                  <c:v>2079282.0424007</c:v>
                </c:pt>
                <c:pt idx="118">
                  <c:v>2043767.719785962</c:v>
                </c:pt>
                <c:pt idx="119">
                  <c:v>2026028.935912969</c:v>
                </c:pt>
                <c:pt idx="120">
                  <c:v>2026686.397648322</c:v>
                </c:pt>
                <c:pt idx="121">
                  <c:v>2011554.943670953</c:v>
                </c:pt>
                <c:pt idx="122">
                  <c:v>2011563.12593361</c:v>
                </c:pt>
                <c:pt idx="123">
                  <c:v>1973916.57025713</c:v>
                </c:pt>
                <c:pt idx="124">
                  <c:v>1959009.687782397</c:v>
                </c:pt>
                <c:pt idx="125">
                  <c:v>1960238.330678567</c:v>
                </c:pt>
                <c:pt idx="126">
                  <c:v>1920455.093515398</c:v>
                </c:pt>
                <c:pt idx="127">
                  <c:v>1890638.055185562</c:v>
                </c:pt>
                <c:pt idx="128">
                  <c:v>1860148.770095511</c:v>
                </c:pt>
                <c:pt idx="129">
                  <c:v>1824877.732759107</c:v>
                </c:pt>
                <c:pt idx="130">
                  <c:v>1802013.556390771</c:v>
                </c:pt>
                <c:pt idx="131">
                  <c:v>1788507.766553195</c:v>
                </c:pt>
                <c:pt idx="132">
                  <c:v>1788956.342694013</c:v>
                </c:pt>
                <c:pt idx="133">
                  <c:v>1777744.001808401</c:v>
                </c:pt>
                <c:pt idx="134">
                  <c:v>1778328.468314799</c:v>
                </c:pt>
                <c:pt idx="135">
                  <c:v>1756592.663248886</c:v>
                </c:pt>
                <c:pt idx="136">
                  <c:v>1738423.731773434</c:v>
                </c:pt>
                <c:pt idx="137">
                  <c:v>1728136.920666314</c:v>
                </c:pt>
                <c:pt idx="138">
                  <c:v>1729188.880712605</c:v>
                </c:pt>
                <c:pt idx="139">
                  <c:v>1705639.31279453</c:v>
                </c:pt>
                <c:pt idx="140">
                  <c:v>1688293.945685787</c:v>
                </c:pt>
                <c:pt idx="141">
                  <c:v>1682749.086290143</c:v>
                </c:pt>
                <c:pt idx="142">
                  <c:v>1682308.845799192</c:v>
                </c:pt>
                <c:pt idx="143">
                  <c:v>1653015.295093914</c:v>
                </c:pt>
                <c:pt idx="144">
                  <c:v>1635714.028919806</c:v>
                </c:pt>
                <c:pt idx="145">
                  <c:v>1625569.644082221</c:v>
                </c:pt>
                <c:pt idx="146">
                  <c:v>1625872.301524237</c:v>
                </c:pt>
                <c:pt idx="147">
                  <c:v>1616718.84923021</c:v>
                </c:pt>
                <c:pt idx="148">
                  <c:v>1617632.583173993</c:v>
                </c:pt>
                <c:pt idx="149">
                  <c:v>1595344.41258018</c:v>
                </c:pt>
                <c:pt idx="150">
                  <c:v>1578477.639117989</c:v>
                </c:pt>
                <c:pt idx="151">
                  <c:v>1555804.464894625</c:v>
                </c:pt>
                <c:pt idx="152">
                  <c:v>1537652.531263735</c:v>
                </c:pt>
                <c:pt idx="153">
                  <c:v>1519785.195115722</c:v>
                </c:pt>
                <c:pt idx="154">
                  <c:v>1497505.124695828</c:v>
                </c:pt>
                <c:pt idx="155">
                  <c:v>1480961.60230887</c:v>
                </c:pt>
                <c:pt idx="156">
                  <c:v>1470568.570363689</c:v>
                </c:pt>
                <c:pt idx="157">
                  <c:v>1467315.617437974</c:v>
                </c:pt>
                <c:pt idx="158">
                  <c:v>1466895.464377126</c:v>
                </c:pt>
                <c:pt idx="159">
                  <c:v>1456260.117622504</c:v>
                </c:pt>
                <c:pt idx="160">
                  <c:v>1441884.965700849</c:v>
                </c:pt>
                <c:pt idx="161">
                  <c:v>1427668.072955798</c:v>
                </c:pt>
                <c:pt idx="162">
                  <c:v>1419217.649514677</c:v>
                </c:pt>
                <c:pt idx="163">
                  <c:v>1419622.170038169</c:v>
                </c:pt>
                <c:pt idx="164">
                  <c:v>1403081.464816464</c:v>
                </c:pt>
                <c:pt idx="165">
                  <c:v>1391100.321331684</c:v>
                </c:pt>
                <c:pt idx="166">
                  <c:v>1386781.713933977</c:v>
                </c:pt>
                <c:pt idx="167">
                  <c:v>1386942.958737695</c:v>
                </c:pt>
                <c:pt idx="168">
                  <c:v>1366297.261031347</c:v>
                </c:pt>
                <c:pt idx="169">
                  <c:v>1354884.785509381</c:v>
                </c:pt>
                <c:pt idx="170">
                  <c:v>1347344.343437752</c:v>
                </c:pt>
                <c:pt idx="171">
                  <c:v>1347804.492327607</c:v>
                </c:pt>
                <c:pt idx="172">
                  <c:v>1341300.928795589</c:v>
                </c:pt>
                <c:pt idx="173">
                  <c:v>1341426.879321666</c:v>
                </c:pt>
                <c:pt idx="174">
                  <c:v>1327995.803910448</c:v>
                </c:pt>
                <c:pt idx="175">
                  <c:v>1319058.947737984</c:v>
                </c:pt>
                <c:pt idx="176">
                  <c:v>1304965.027251614</c:v>
                </c:pt>
                <c:pt idx="177">
                  <c:v>1293099.576773808</c:v>
                </c:pt>
                <c:pt idx="178">
                  <c:v>1280995.913711088</c:v>
                </c:pt>
                <c:pt idx="179">
                  <c:v>1263395.011118679</c:v>
                </c:pt>
                <c:pt idx="180">
                  <c:v>1250242.366524772</c:v>
                </c:pt>
                <c:pt idx="181">
                  <c:v>1242466.001794523</c:v>
                </c:pt>
                <c:pt idx="182">
                  <c:v>1238701.687598544</c:v>
                </c:pt>
                <c:pt idx="183">
                  <c:v>1238962.005218199</c:v>
                </c:pt>
                <c:pt idx="184">
                  <c:v>1232303.330240465</c:v>
                </c:pt>
                <c:pt idx="185">
                  <c:v>1221775.341162642</c:v>
                </c:pt>
                <c:pt idx="186">
                  <c:v>1212438.405695654</c:v>
                </c:pt>
                <c:pt idx="187">
                  <c:v>1207005.661796767</c:v>
                </c:pt>
                <c:pt idx="188">
                  <c:v>1207254.424783819</c:v>
                </c:pt>
                <c:pt idx="189">
                  <c:v>1196028.357212494</c:v>
                </c:pt>
                <c:pt idx="190">
                  <c:v>1187646.076160588</c:v>
                </c:pt>
                <c:pt idx="191">
                  <c:v>1184861.706353189</c:v>
                </c:pt>
                <c:pt idx="192">
                  <c:v>1185078.68346779</c:v>
                </c:pt>
                <c:pt idx="193">
                  <c:v>1170860.639035681</c:v>
                </c:pt>
                <c:pt idx="194">
                  <c:v>1162027.927066554</c:v>
                </c:pt>
                <c:pt idx="195">
                  <c:v>1157040.471577173</c:v>
                </c:pt>
                <c:pt idx="196">
                  <c:v>1156949.324430066</c:v>
                </c:pt>
                <c:pt idx="197">
                  <c:v>1152702.152588435</c:v>
                </c:pt>
                <c:pt idx="198">
                  <c:v>1153226.246311328</c:v>
                </c:pt>
                <c:pt idx="199">
                  <c:v>1142058.377832183</c:v>
                </c:pt>
                <c:pt idx="200">
                  <c:v>1133424.191604927</c:v>
                </c:pt>
                <c:pt idx="201">
                  <c:v>1122684.386372694</c:v>
                </c:pt>
                <c:pt idx="202">
                  <c:v>1114108.32433681</c:v>
                </c:pt>
                <c:pt idx="203">
                  <c:v>1105336.837366925</c:v>
                </c:pt>
                <c:pt idx="204">
                  <c:v>1094924.016776473</c:v>
                </c:pt>
                <c:pt idx="205">
                  <c:v>1086473.778682642</c:v>
                </c:pt>
                <c:pt idx="206">
                  <c:v>1080479.847737942</c:v>
                </c:pt>
                <c:pt idx="207">
                  <c:v>1078659.915855421</c:v>
                </c:pt>
                <c:pt idx="208">
                  <c:v>1078551.690399463</c:v>
                </c:pt>
                <c:pt idx="209">
                  <c:v>1072427.914436359</c:v>
                </c:pt>
                <c:pt idx="210">
                  <c:v>1064765.01358247</c:v>
                </c:pt>
                <c:pt idx="211">
                  <c:v>1057001.648982221</c:v>
                </c:pt>
                <c:pt idx="212">
                  <c:v>1052752.424302832</c:v>
                </c:pt>
                <c:pt idx="213">
                  <c:v>1052912.262097031</c:v>
                </c:pt>
                <c:pt idx="214">
                  <c:v>1044350.369640776</c:v>
                </c:pt>
                <c:pt idx="215">
                  <c:v>1038334.715000337</c:v>
                </c:pt>
                <c:pt idx="216">
                  <c:v>1036278.088101947</c:v>
                </c:pt>
                <c:pt idx="217">
                  <c:v>1036099.969062957</c:v>
                </c:pt>
                <c:pt idx="218">
                  <c:v>1025131.925200607</c:v>
                </c:pt>
                <c:pt idx="219">
                  <c:v>1018794.047066781</c:v>
                </c:pt>
                <c:pt idx="220">
                  <c:v>1014516.003427304</c:v>
                </c:pt>
                <c:pt idx="221">
                  <c:v>1015012.203030002</c:v>
                </c:pt>
                <c:pt idx="222">
                  <c:v>1012389.697006707</c:v>
                </c:pt>
                <c:pt idx="223">
                  <c:v>1012001.292050545</c:v>
                </c:pt>
                <c:pt idx="224">
                  <c:v>1006224.57939375</c:v>
                </c:pt>
                <c:pt idx="225">
                  <c:v>1003187.484717862</c:v>
                </c:pt>
                <c:pt idx="226">
                  <c:v>997120.3269631029</c:v>
                </c:pt>
                <c:pt idx="227">
                  <c:v>992238.1628469558</c:v>
                </c:pt>
                <c:pt idx="228">
                  <c:v>988040.9221605422</c:v>
                </c:pt>
                <c:pt idx="229">
                  <c:v>977902.2138044696</c:v>
                </c:pt>
                <c:pt idx="230">
                  <c:v>969547.8629402546</c:v>
                </c:pt>
                <c:pt idx="231">
                  <c:v>965100.2233652518</c:v>
                </c:pt>
                <c:pt idx="232">
                  <c:v>962770.1072641548</c:v>
                </c:pt>
                <c:pt idx="233">
                  <c:v>963287.0512020634</c:v>
                </c:pt>
                <c:pt idx="234">
                  <c:v>959763.8853372786</c:v>
                </c:pt>
                <c:pt idx="235">
                  <c:v>959451.8837125688</c:v>
                </c:pt>
                <c:pt idx="236">
                  <c:v>953273.5122309913</c:v>
                </c:pt>
                <c:pt idx="237">
                  <c:v>950609.0948909014</c:v>
                </c:pt>
                <c:pt idx="238">
                  <c:v>950845.9608143995</c:v>
                </c:pt>
                <c:pt idx="239">
                  <c:v>945429.1433484387</c:v>
                </c:pt>
                <c:pt idx="240">
                  <c:v>941560.3581032654</c:v>
                </c:pt>
                <c:pt idx="241">
                  <c:v>940313.5065131552</c:v>
                </c:pt>
                <c:pt idx="242">
                  <c:v>940628.4375131911</c:v>
                </c:pt>
                <c:pt idx="243">
                  <c:v>933598.121408898</c:v>
                </c:pt>
                <c:pt idx="244">
                  <c:v>928679.001492141</c:v>
                </c:pt>
                <c:pt idx="245">
                  <c:v>926509.7026063316</c:v>
                </c:pt>
                <c:pt idx="246">
                  <c:v>926160.7851699232</c:v>
                </c:pt>
                <c:pt idx="247">
                  <c:v>924442.6251977944</c:v>
                </c:pt>
                <c:pt idx="248">
                  <c:v>925166.011808241</c:v>
                </c:pt>
                <c:pt idx="249">
                  <c:v>918912.0718035039</c:v>
                </c:pt>
                <c:pt idx="250">
                  <c:v>913034.5652530509</c:v>
                </c:pt>
                <c:pt idx="251">
                  <c:v>913063.211265174</c:v>
                </c:pt>
                <c:pt idx="252">
                  <c:v>906213.4518197768</c:v>
                </c:pt>
                <c:pt idx="253">
                  <c:v>900687.5784964313</c:v>
                </c:pt>
                <c:pt idx="254">
                  <c:v>900353.0384591522</c:v>
                </c:pt>
                <c:pt idx="255">
                  <c:v>896675.1439818507</c:v>
                </c:pt>
                <c:pt idx="256">
                  <c:v>894072.022190181</c:v>
                </c:pt>
                <c:pt idx="257">
                  <c:v>893648.4489301542</c:v>
                </c:pt>
                <c:pt idx="258">
                  <c:v>893928.9372373756</c:v>
                </c:pt>
                <c:pt idx="259">
                  <c:v>890676.1257411995</c:v>
                </c:pt>
                <c:pt idx="260">
                  <c:v>891122.9577738883</c:v>
                </c:pt>
                <c:pt idx="261">
                  <c:v>885977.1250137304</c:v>
                </c:pt>
                <c:pt idx="262">
                  <c:v>884198.1174352915</c:v>
                </c:pt>
                <c:pt idx="263">
                  <c:v>884232.270663331</c:v>
                </c:pt>
                <c:pt idx="264">
                  <c:v>880387.140562702</c:v>
                </c:pt>
                <c:pt idx="265">
                  <c:v>877888.9141644352</c:v>
                </c:pt>
                <c:pt idx="266">
                  <c:v>877835.4228285538</c:v>
                </c:pt>
                <c:pt idx="267">
                  <c:v>877099.6056381679</c:v>
                </c:pt>
                <c:pt idx="268">
                  <c:v>876789.5641992531</c:v>
                </c:pt>
                <c:pt idx="269">
                  <c:v>870726.632656196</c:v>
                </c:pt>
                <c:pt idx="270">
                  <c:v>866176.377252207</c:v>
                </c:pt>
                <c:pt idx="271">
                  <c:v>871345.9166323488</c:v>
                </c:pt>
                <c:pt idx="272">
                  <c:v>867916.1947198855</c:v>
                </c:pt>
                <c:pt idx="273">
                  <c:v>868904.959570526</c:v>
                </c:pt>
                <c:pt idx="274">
                  <c:v>867534.2314922847</c:v>
                </c:pt>
                <c:pt idx="275">
                  <c:v>866440.3083732587</c:v>
                </c:pt>
                <c:pt idx="276">
                  <c:v>867313.4652643773</c:v>
                </c:pt>
                <c:pt idx="277">
                  <c:v>867468.9041810962</c:v>
                </c:pt>
                <c:pt idx="278">
                  <c:v>866488.6407789466</c:v>
                </c:pt>
                <c:pt idx="279">
                  <c:v>868372.1577812011</c:v>
                </c:pt>
                <c:pt idx="280">
                  <c:v>866166.5619675409</c:v>
                </c:pt>
                <c:pt idx="281">
                  <c:v>866458.8851506093</c:v>
                </c:pt>
                <c:pt idx="282">
                  <c:v>862254.6922502738</c:v>
                </c:pt>
                <c:pt idx="283">
                  <c:v>861681.4326859125</c:v>
                </c:pt>
                <c:pt idx="284">
                  <c:v>862133.860186163</c:v>
                </c:pt>
                <c:pt idx="285">
                  <c:v>861650.5803580909</c:v>
                </c:pt>
                <c:pt idx="286">
                  <c:v>861563.8220828241</c:v>
                </c:pt>
                <c:pt idx="287">
                  <c:v>860687.8030492348</c:v>
                </c:pt>
                <c:pt idx="288">
                  <c:v>862611.9787047362</c:v>
                </c:pt>
                <c:pt idx="289">
                  <c:v>860375.5268995819</c:v>
                </c:pt>
                <c:pt idx="290">
                  <c:v>859962.9996006811</c:v>
                </c:pt>
                <c:pt idx="291">
                  <c:v>860348.5809658876</c:v>
                </c:pt>
                <c:pt idx="292">
                  <c:v>859580.3948760262</c:v>
                </c:pt>
                <c:pt idx="293">
                  <c:v>859622.9178497964</c:v>
                </c:pt>
                <c:pt idx="294">
                  <c:v>860225.5387853424</c:v>
                </c:pt>
                <c:pt idx="295">
                  <c:v>858805.1419153418</c:v>
                </c:pt>
                <c:pt idx="296">
                  <c:v>862121.8748044315</c:v>
                </c:pt>
                <c:pt idx="297">
                  <c:v>855446.5594889284</c:v>
                </c:pt>
                <c:pt idx="298">
                  <c:v>856217.251887667</c:v>
                </c:pt>
                <c:pt idx="299">
                  <c:v>857462.0202468768</c:v>
                </c:pt>
                <c:pt idx="300">
                  <c:v>858434.8179792495</c:v>
                </c:pt>
                <c:pt idx="301">
                  <c:v>854906.6853294941</c:v>
                </c:pt>
                <c:pt idx="302">
                  <c:v>858612.3264180229</c:v>
                </c:pt>
                <c:pt idx="303">
                  <c:v>854510.4507419228</c:v>
                </c:pt>
                <c:pt idx="304">
                  <c:v>849453.4709483424</c:v>
                </c:pt>
                <c:pt idx="305">
                  <c:v>850596.7234012468</c:v>
                </c:pt>
                <c:pt idx="306">
                  <c:v>848858.310940188</c:v>
                </c:pt>
                <c:pt idx="307">
                  <c:v>849223.1096228136</c:v>
                </c:pt>
                <c:pt idx="308">
                  <c:v>848950.7640773662</c:v>
                </c:pt>
                <c:pt idx="309">
                  <c:v>847452.4781136323</c:v>
                </c:pt>
                <c:pt idx="310">
                  <c:v>847795.9152416163</c:v>
                </c:pt>
                <c:pt idx="311">
                  <c:v>846909.7319976299</c:v>
                </c:pt>
                <c:pt idx="312">
                  <c:v>846489.1839945832</c:v>
                </c:pt>
                <c:pt idx="313">
                  <c:v>846539.2799745704</c:v>
                </c:pt>
                <c:pt idx="314">
                  <c:v>846274.1273531602</c:v>
                </c:pt>
                <c:pt idx="315">
                  <c:v>846583.9900621941</c:v>
                </c:pt>
                <c:pt idx="316">
                  <c:v>846556.235349042</c:v>
                </c:pt>
                <c:pt idx="317">
                  <c:v>845653.5377806997</c:v>
                </c:pt>
                <c:pt idx="318">
                  <c:v>846504.8050086991</c:v>
                </c:pt>
                <c:pt idx="319">
                  <c:v>843085.6193562263</c:v>
                </c:pt>
                <c:pt idx="320">
                  <c:v>847717.4429402577</c:v>
                </c:pt>
                <c:pt idx="321">
                  <c:v>845984.1462649803</c:v>
                </c:pt>
                <c:pt idx="322">
                  <c:v>849667.9540979929</c:v>
                </c:pt>
                <c:pt idx="323">
                  <c:v>850798.9167172288</c:v>
                </c:pt>
                <c:pt idx="324">
                  <c:v>847297.2813734142</c:v>
                </c:pt>
                <c:pt idx="325">
                  <c:v>848124.3911302363</c:v>
                </c:pt>
                <c:pt idx="326">
                  <c:v>849100.746843783</c:v>
                </c:pt>
                <c:pt idx="327">
                  <c:v>847369.6722275959</c:v>
                </c:pt>
                <c:pt idx="328">
                  <c:v>849228.115064704</c:v>
                </c:pt>
                <c:pt idx="329">
                  <c:v>854695.6425232742</c:v>
                </c:pt>
                <c:pt idx="330">
                  <c:v>848756.3522717118</c:v>
                </c:pt>
                <c:pt idx="331">
                  <c:v>849673.3195283387</c:v>
                </c:pt>
                <c:pt idx="332">
                  <c:v>849463.4392455164</c:v>
                </c:pt>
                <c:pt idx="333">
                  <c:v>848276.1698850828</c:v>
                </c:pt>
                <c:pt idx="334">
                  <c:v>849640.8286680165</c:v>
                </c:pt>
                <c:pt idx="335">
                  <c:v>850675.7860245878</c:v>
                </c:pt>
                <c:pt idx="336">
                  <c:v>850232.3974046783</c:v>
                </c:pt>
                <c:pt idx="337">
                  <c:v>846379.1047583332</c:v>
                </c:pt>
                <c:pt idx="338">
                  <c:v>850572.1165060983</c:v>
                </c:pt>
                <c:pt idx="339">
                  <c:v>848255.8284789462</c:v>
                </c:pt>
                <c:pt idx="340">
                  <c:v>850655.4864717847</c:v>
                </c:pt>
                <c:pt idx="341">
                  <c:v>851956.3664721875</c:v>
                </c:pt>
                <c:pt idx="342">
                  <c:v>851811.0757240624</c:v>
                </c:pt>
                <c:pt idx="343">
                  <c:v>851631.1923713888</c:v>
                </c:pt>
                <c:pt idx="344">
                  <c:v>852274.9545259458</c:v>
                </c:pt>
                <c:pt idx="345">
                  <c:v>851636.7574211383</c:v>
                </c:pt>
                <c:pt idx="346">
                  <c:v>851985.5625157788</c:v>
                </c:pt>
                <c:pt idx="347">
                  <c:v>852266.6584569851</c:v>
                </c:pt>
                <c:pt idx="348">
                  <c:v>850908.6672204061</c:v>
                </c:pt>
                <c:pt idx="349">
                  <c:v>848016.5724179543</c:v>
                </c:pt>
                <c:pt idx="350">
                  <c:v>852779.0226526128</c:v>
                </c:pt>
                <c:pt idx="351">
                  <c:v>851702.7841009892</c:v>
                </c:pt>
                <c:pt idx="352">
                  <c:v>851012.536347677</c:v>
                </c:pt>
                <c:pt idx="353">
                  <c:v>851514.6542439174</c:v>
                </c:pt>
                <c:pt idx="354">
                  <c:v>849609.9765767851</c:v>
                </c:pt>
                <c:pt idx="355">
                  <c:v>850567.5500611843</c:v>
                </c:pt>
                <c:pt idx="356">
                  <c:v>849636.7028750242</c:v>
                </c:pt>
                <c:pt idx="357">
                  <c:v>849984.795532615</c:v>
                </c:pt>
                <c:pt idx="358">
                  <c:v>848382.2278035341</c:v>
                </c:pt>
                <c:pt idx="359">
                  <c:v>848666.0273349879</c:v>
                </c:pt>
                <c:pt idx="360">
                  <c:v>848729.5024912456</c:v>
                </c:pt>
                <c:pt idx="361">
                  <c:v>849362.4209723788</c:v>
                </c:pt>
                <c:pt idx="362">
                  <c:v>847769.7469233584</c:v>
                </c:pt>
                <c:pt idx="363">
                  <c:v>848795.3101607598</c:v>
                </c:pt>
                <c:pt idx="364">
                  <c:v>847952.1138139586</c:v>
                </c:pt>
                <c:pt idx="365">
                  <c:v>848715.3484208963</c:v>
                </c:pt>
                <c:pt idx="366">
                  <c:v>849106.8438824069</c:v>
                </c:pt>
                <c:pt idx="367">
                  <c:v>848428.5505572894</c:v>
                </c:pt>
                <c:pt idx="368">
                  <c:v>847447.3177644105</c:v>
                </c:pt>
                <c:pt idx="369">
                  <c:v>847382.4127385948</c:v>
                </c:pt>
                <c:pt idx="370">
                  <c:v>845123.0231223824</c:v>
                </c:pt>
                <c:pt idx="371">
                  <c:v>845198.8325421598</c:v>
                </c:pt>
                <c:pt idx="372">
                  <c:v>844628.8108339919</c:v>
                </c:pt>
                <c:pt idx="373">
                  <c:v>844372.8297497983</c:v>
                </c:pt>
                <c:pt idx="374">
                  <c:v>844276.8615865668</c:v>
                </c:pt>
                <c:pt idx="375">
                  <c:v>844152.5211665015</c:v>
                </c:pt>
                <c:pt idx="376">
                  <c:v>844176.8908949973</c:v>
                </c:pt>
                <c:pt idx="377">
                  <c:v>845104.3791606541</c:v>
                </c:pt>
                <c:pt idx="378">
                  <c:v>844131.868014849</c:v>
                </c:pt>
                <c:pt idx="379">
                  <c:v>845814.8546842383</c:v>
                </c:pt>
                <c:pt idx="380">
                  <c:v>845685.8377074623</c:v>
                </c:pt>
                <c:pt idx="381">
                  <c:v>846259.5306023551</c:v>
                </c:pt>
                <c:pt idx="382">
                  <c:v>845316.0390844033</c:v>
                </c:pt>
                <c:pt idx="383">
                  <c:v>844372.8669142373</c:v>
                </c:pt>
                <c:pt idx="384">
                  <c:v>844069.2769384112</c:v>
                </c:pt>
                <c:pt idx="385">
                  <c:v>843398.3023471422</c:v>
                </c:pt>
                <c:pt idx="386">
                  <c:v>843314.5624805804</c:v>
                </c:pt>
                <c:pt idx="387">
                  <c:v>843194.5541837964</c:v>
                </c:pt>
                <c:pt idx="388">
                  <c:v>842904.4407638453</c:v>
                </c:pt>
                <c:pt idx="389">
                  <c:v>845210.2288537143</c:v>
                </c:pt>
                <c:pt idx="390">
                  <c:v>843799.5276670654</c:v>
                </c:pt>
                <c:pt idx="391">
                  <c:v>843167.3452362283</c:v>
                </c:pt>
                <c:pt idx="392">
                  <c:v>843544.302243112</c:v>
                </c:pt>
                <c:pt idx="393">
                  <c:v>843933.7208722688</c:v>
                </c:pt>
                <c:pt idx="394">
                  <c:v>843599.8572164786</c:v>
                </c:pt>
                <c:pt idx="395">
                  <c:v>846073.2430768912</c:v>
                </c:pt>
                <c:pt idx="396">
                  <c:v>843546.1993625726</c:v>
                </c:pt>
                <c:pt idx="397">
                  <c:v>844274.9505186094</c:v>
                </c:pt>
                <c:pt idx="398">
                  <c:v>843688.349579032</c:v>
                </c:pt>
                <c:pt idx="399">
                  <c:v>843038.3910096416</c:v>
                </c:pt>
                <c:pt idx="400">
                  <c:v>842804.1930020425</c:v>
                </c:pt>
                <c:pt idx="401">
                  <c:v>843125.2688838391</c:v>
                </c:pt>
                <c:pt idx="402">
                  <c:v>842365.2713294736</c:v>
                </c:pt>
                <c:pt idx="403">
                  <c:v>842268.5281387288</c:v>
                </c:pt>
                <c:pt idx="404">
                  <c:v>842103.7202963396</c:v>
                </c:pt>
                <c:pt idx="405">
                  <c:v>841231.846983567</c:v>
                </c:pt>
                <c:pt idx="406">
                  <c:v>842433.4898264426</c:v>
                </c:pt>
                <c:pt idx="407">
                  <c:v>843981.9325044779</c:v>
                </c:pt>
                <c:pt idx="408">
                  <c:v>842444.1713000545</c:v>
                </c:pt>
                <c:pt idx="409">
                  <c:v>844119.6707634665</c:v>
                </c:pt>
                <c:pt idx="410">
                  <c:v>842915.3281291496</c:v>
                </c:pt>
                <c:pt idx="411">
                  <c:v>842193.7472539496</c:v>
                </c:pt>
                <c:pt idx="412">
                  <c:v>842638.5705578091</c:v>
                </c:pt>
                <c:pt idx="413">
                  <c:v>844790.6138874263</c:v>
                </c:pt>
                <c:pt idx="414">
                  <c:v>842790.9400311509</c:v>
                </c:pt>
                <c:pt idx="415">
                  <c:v>842168.330992899</c:v>
                </c:pt>
                <c:pt idx="416">
                  <c:v>842665.812325224</c:v>
                </c:pt>
                <c:pt idx="417">
                  <c:v>844295.1092725134</c:v>
                </c:pt>
                <c:pt idx="418">
                  <c:v>842623.9996327246</c:v>
                </c:pt>
                <c:pt idx="419">
                  <c:v>842562.2644818801</c:v>
                </c:pt>
                <c:pt idx="420">
                  <c:v>842984.1662433476</c:v>
                </c:pt>
                <c:pt idx="421">
                  <c:v>842203.5338681816</c:v>
                </c:pt>
                <c:pt idx="422">
                  <c:v>842890.510162712</c:v>
                </c:pt>
                <c:pt idx="423">
                  <c:v>842917.0946005629</c:v>
                </c:pt>
                <c:pt idx="424">
                  <c:v>843240.1372481828</c:v>
                </c:pt>
                <c:pt idx="425">
                  <c:v>842707.7257842505</c:v>
                </c:pt>
                <c:pt idx="426">
                  <c:v>842545.9204226654</c:v>
                </c:pt>
                <c:pt idx="427">
                  <c:v>842551.2675696416</c:v>
                </c:pt>
                <c:pt idx="428">
                  <c:v>842957.4316575335</c:v>
                </c:pt>
                <c:pt idx="429">
                  <c:v>842766.5332880537</c:v>
                </c:pt>
                <c:pt idx="430">
                  <c:v>844064.7894800947</c:v>
                </c:pt>
                <c:pt idx="431">
                  <c:v>843578.8889911663</c:v>
                </c:pt>
                <c:pt idx="432">
                  <c:v>844473.0615737014</c:v>
                </c:pt>
                <c:pt idx="433">
                  <c:v>844571.4656433415</c:v>
                </c:pt>
                <c:pt idx="434">
                  <c:v>844839.8310638296</c:v>
                </c:pt>
                <c:pt idx="435">
                  <c:v>844656.2229851802</c:v>
                </c:pt>
                <c:pt idx="436">
                  <c:v>844794.1641755232</c:v>
                </c:pt>
                <c:pt idx="437">
                  <c:v>845862.1292178523</c:v>
                </c:pt>
                <c:pt idx="438">
                  <c:v>845645.9252329338</c:v>
                </c:pt>
                <c:pt idx="439">
                  <c:v>846096.9884437333</c:v>
                </c:pt>
                <c:pt idx="440">
                  <c:v>846334.1068404029</c:v>
                </c:pt>
                <c:pt idx="441">
                  <c:v>846596.8205395563</c:v>
                </c:pt>
                <c:pt idx="442">
                  <c:v>846599.3038800715</c:v>
                </c:pt>
                <c:pt idx="443">
                  <c:v>847370.074357884</c:v>
                </c:pt>
                <c:pt idx="444">
                  <c:v>846620.2368247672</c:v>
                </c:pt>
                <c:pt idx="445">
                  <c:v>846758.7269685337</c:v>
                </c:pt>
                <c:pt idx="446">
                  <c:v>846337.9073873209</c:v>
                </c:pt>
                <c:pt idx="447">
                  <c:v>845984.1741872237</c:v>
                </c:pt>
                <c:pt idx="448">
                  <c:v>846591.0843596655</c:v>
                </c:pt>
                <c:pt idx="449">
                  <c:v>846606.7373784854</c:v>
                </c:pt>
                <c:pt idx="450">
                  <c:v>846274.4746489851</c:v>
                </c:pt>
                <c:pt idx="451">
                  <c:v>846118.5254493507</c:v>
                </c:pt>
                <c:pt idx="452">
                  <c:v>846225.6926888986</c:v>
                </c:pt>
                <c:pt idx="453">
                  <c:v>846459.475482038</c:v>
                </c:pt>
                <c:pt idx="454">
                  <c:v>846522.6706475969</c:v>
                </c:pt>
                <c:pt idx="455">
                  <c:v>845445.5774689673</c:v>
                </c:pt>
                <c:pt idx="456">
                  <c:v>845289.4863636493</c:v>
                </c:pt>
                <c:pt idx="457">
                  <c:v>844527.6629207549</c:v>
                </c:pt>
                <c:pt idx="458">
                  <c:v>845377.845949391</c:v>
                </c:pt>
                <c:pt idx="459">
                  <c:v>845754.5754636922</c:v>
                </c:pt>
                <c:pt idx="460">
                  <c:v>845382.7913108268</c:v>
                </c:pt>
                <c:pt idx="461">
                  <c:v>845239.2321056494</c:v>
                </c:pt>
                <c:pt idx="462">
                  <c:v>845949.8837887873</c:v>
                </c:pt>
                <c:pt idx="463">
                  <c:v>844794.6115607572</c:v>
                </c:pt>
                <c:pt idx="464">
                  <c:v>844568.0229525267</c:v>
                </c:pt>
                <c:pt idx="465">
                  <c:v>845211.4524753778</c:v>
                </c:pt>
                <c:pt idx="466">
                  <c:v>845127.5608976921</c:v>
                </c:pt>
                <c:pt idx="467">
                  <c:v>844914.3755690905</c:v>
                </c:pt>
                <c:pt idx="468">
                  <c:v>844806.1388071653</c:v>
                </c:pt>
                <c:pt idx="469">
                  <c:v>844440.0773173778</c:v>
                </c:pt>
                <c:pt idx="470">
                  <c:v>844878.0209026734</c:v>
                </c:pt>
                <c:pt idx="471">
                  <c:v>844694.9152380596</c:v>
                </c:pt>
                <c:pt idx="472">
                  <c:v>844711.6241105988</c:v>
                </c:pt>
                <c:pt idx="473">
                  <c:v>844478.7734356712</c:v>
                </c:pt>
                <c:pt idx="474">
                  <c:v>844844.1130045935</c:v>
                </c:pt>
                <c:pt idx="475">
                  <c:v>845094.836269131</c:v>
                </c:pt>
                <c:pt idx="476">
                  <c:v>845116.7927192864</c:v>
                </c:pt>
                <c:pt idx="477">
                  <c:v>844653.9076763522</c:v>
                </c:pt>
                <c:pt idx="478">
                  <c:v>844939.5518700671</c:v>
                </c:pt>
                <c:pt idx="479">
                  <c:v>844756.3800261796</c:v>
                </c:pt>
                <c:pt idx="480">
                  <c:v>844446.5104690475</c:v>
                </c:pt>
                <c:pt idx="481">
                  <c:v>844826.2816929682</c:v>
                </c:pt>
                <c:pt idx="482">
                  <c:v>844773.6139064298</c:v>
                </c:pt>
                <c:pt idx="483">
                  <c:v>844970.1129574205</c:v>
                </c:pt>
                <c:pt idx="484">
                  <c:v>844423.8160004748</c:v>
                </c:pt>
                <c:pt idx="485">
                  <c:v>844930.785937878</c:v>
                </c:pt>
                <c:pt idx="486">
                  <c:v>844646.5254971795</c:v>
                </c:pt>
                <c:pt idx="487">
                  <c:v>844593.910487563</c:v>
                </c:pt>
                <c:pt idx="488">
                  <c:v>845023.0628926349</c:v>
                </c:pt>
                <c:pt idx="489">
                  <c:v>845163.4864938665</c:v>
                </c:pt>
                <c:pt idx="490">
                  <c:v>845191.035246758</c:v>
                </c:pt>
                <c:pt idx="491">
                  <c:v>845048.8763628924</c:v>
                </c:pt>
                <c:pt idx="492">
                  <c:v>845228.7364981081</c:v>
                </c:pt>
                <c:pt idx="493">
                  <c:v>845143.9154798922</c:v>
                </c:pt>
                <c:pt idx="494">
                  <c:v>845379.9304880014</c:v>
                </c:pt>
                <c:pt idx="495">
                  <c:v>845230.7931800539</c:v>
                </c:pt>
                <c:pt idx="496">
                  <c:v>845731.3570853708</c:v>
                </c:pt>
                <c:pt idx="497">
                  <c:v>845305.749255056</c:v>
                </c:pt>
                <c:pt idx="498">
                  <c:v>845373.6549955759</c:v>
                </c:pt>
                <c:pt idx="499">
                  <c:v>845479.9208723834</c:v>
                </c:pt>
                <c:pt idx="500">
                  <c:v>845314.3176627011</c:v>
                </c:pt>
                <c:pt idx="501">
                  <c:v>845197.3424307242</c:v>
                </c:pt>
                <c:pt idx="502">
                  <c:v>845159.1795724685</c:v>
                </c:pt>
                <c:pt idx="503">
                  <c:v>845369.3931049084</c:v>
                </c:pt>
                <c:pt idx="504">
                  <c:v>845390.1591778306</c:v>
                </c:pt>
                <c:pt idx="505">
                  <c:v>845371.323961765</c:v>
                </c:pt>
                <c:pt idx="506">
                  <c:v>845706.146159887</c:v>
                </c:pt>
                <c:pt idx="507">
                  <c:v>845371.8195663277</c:v>
                </c:pt>
                <c:pt idx="508">
                  <c:v>845851.445642825</c:v>
                </c:pt>
                <c:pt idx="509">
                  <c:v>845395.2978605831</c:v>
                </c:pt>
                <c:pt idx="510">
                  <c:v>845913.5482313299</c:v>
                </c:pt>
                <c:pt idx="511">
                  <c:v>845613.1034180847</c:v>
                </c:pt>
                <c:pt idx="512">
                  <c:v>845058.6084943875</c:v>
                </c:pt>
                <c:pt idx="513">
                  <c:v>845042.8336991679</c:v>
                </c:pt>
                <c:pt idx="514">
                  <c:v>844883.3053490879</c:v>
                </c:pt>
                <c:pt idx="515">
                  <c:v>844930.9839036997</c:v>
                </c:pt>
                <c:pt idx="516">
                  <c:v>844555.259854268</c:v>
                </c:pt>
                <c:pt idx="517">
                  <c:v>844891.8729011681</c:v>
                </c:pt>
                <c:pt idx="518">
                  <c:v>844723.0024696303</c:v>
                </c:pt>
                <c:pt idx="519">
                  <c:v>844916.6934512327</c:v>
                </c:pt>
                <c:pt idx="520">
                  <c:v>844541.8110731147</c:v>
                </c:pt>
                <c:pt idx="521">
                  <c:v>845042.9733698716</c:v>
                </c:pt>
                <c:pt idx="522">
                  <c:v>845407.4814461204</c:v>
                </c:pt>
                <c:pt idx="523">
                  <c:v>844851.8558014056</c:v>
                </c:pt>
                <c:pt idx="524">
                  <c:v>845165.8779617054</c:v>
                </c:pt>
                <c:pt idx="525">
                  <c:v>845050.1898570112</c:v>
                </c:pt>
                <c:pt idx="526">
                  <c:v>845442.0797632921</c:v>
                </c:pt>
                <c:pt idx="527">
                  <c:v>845079.9923923332</c:v>
                </c:pt>
                <c:pt idx="528">
                  <c:v>845231.5286450513</c:v>
                </c:pt>
                <c:pt idx="529">
                  <c:v>844971.7444774987</c:v>
                </c:pt>
                <c:pt idx="530">
                  <c:v>845173.7020200656</c:v>
                </c:pt>
                <c:pt idx="531">
                  <c:v>845048.097188154</c:v>
                </c:pt>
                <c:pt idx="532">
                  <c:v>845043.1965845467</c:v>
                </c:pt>
                <c:pt idx="533">
                  <c:v>845143.8665717493</c:v>
                </c:pt>
                <c:pt idx="534">
                  <c:v>845039.1421914168</c:v>
                </c:pt>
                <c:pt idx="535">
                  <c:v>844967.9486123305</c:v>
                </c:pt>
                <c:pt idx="536">
                  <c:v>845199.6496487921</c:v>
                </c:pt>
                <c:pt idx="537">
                  <c:v>845395.1974711061</c:v>
                </c:pt>
                <c:pt idx="538">
                  <c:v>845396.9670004087</c:v>
                </c:pt>
                <c:pt idx="539">
                  <c:v>845158.2988422015</c:v>
                </c:pt>
                <c:pt idx="540">
                  <c:v>845155.9514487417</c:v>
                </c:pt>
                <c:pt idx="541">
                  <c:v>845350.7472290349</c:v>
                </c:pt>
                <c:pt idx="542">
                  <c:v>845433.3814670319</c:v>
                </c:pt>
                <c:pt idx="543">
                  <c:v>845366.7261889457</c:v>
                </c:pt>
                <c:pt idx="544">
                  <c:v>845459.2301567738</c:v>
                </c:pt>
                <c:pt idx="545">
                  <c:v>845433.1720600483</c:v>
                </c:pt>
                <c:pt idx="546">
                  <c:v>845406.7482973045</c:v>
                </c:pt>
                <c:pt idx="547">
                  <c:v>845641.3461844906</c:v>
                </c:pt>
                <c:pt idx="548">
                  <c:v>845549.2873571356</c:v>
                </c:pt>
                <c:pt idx="549">
                  <c:v>845570.8140354555</c:v>
                </c:pt>
                <c:pt idx="550">
                  <c:v>845572.7806932924</c:v>
                </c:pt>
                <c:pt idx="551">
                  <c:v>845643.9397073963</c:v>
                </c:pt>
                <c:pt idx="552">
                  <c:v>845644.4782755228</c:v>
                </c:pt>
                <c:pt idx="553">
                  <c:v>845579.4223509621</c:v>
                </c:pt>
                <c:pt idx="554">
                  <c:v>845627.3517759285</c:v>
                </c:pt>
                <c:pt idx="555">
                  <c:v>845530.5656738677</c:v>
                </c:pt>
                <c:pt idx="556">
                  <c:v>845559.858868376</c:v>
                </c:pt>
                <c:pt idx="557">
                  <c:v>845508.6058966552</c:v>
                </c:pt>
                <c:pt idx="558">
                  <c:v>845538.3498372961</c:v>
                </c:pt>
                <c:pt idx="559">
                  <c:v>845560.3081376374</c:v>
                </c:pt>
                <c:pt idx="560">
                  <c:v>845550.9995565016</c:v>
                </c:pt>
                <c:pt idx="561">
                  <c:v>845318.9797734182</c:v>
                </c:pt>
                <c:pt idx="562">
                  <c:v>845644.2162619712</c:v>
                </c:pt>
                <c:pt idx="563">
                  <c:v>845698.0454240446</c:v>
                </c:pt>
                <c:pt idx="564">
                  <c:v>845690.0243034159</c:v>
                </c:pt>
                <c:pt idx="565">
                  <c:v>845695.7395568935</c:v>
                </c:pt>
                <c:pt idx="566">
                  <c:v>845580.6817372317</c:v>
                </c:pt>
                <c:pt idx="567">
                  <c:v>845635.1199936435</c:v>
                </c:pt>
                <c:pt idx="568">
                  <c:v>845590.5736563428</c:v>
                </c:pt>
                <c:pt idx="569">
                  <c:v>845731.9105715296</c:v>
                </c:pt>
                <c:pt idx="570">
                  <c:v>845604.1628848321</c:v>
                </c:pt>
                <c:pt idx="571">
                  <c:v>845472.5966496682</c:v>
                </c:pt>
                <c:pt idx="572">
                  <c:v>845602.5946058055</c:v>
                </c:pt>
                <c:pt idx="573">
                  <c:v>845447.9537352978</c:v>
                </c:pt>
                <c:pt idx="574">
                  <c:v>845580.542507313</c:v>
                </c:pt>
                <c:pt idx="575">
                  <c:v>845290.8583924522</c:v>
                </c:pt>
                <c:pt idx="576">
                  <c:v>845550.1998120249</c:v>
                </c:pt>
                <c:pt idx="577">
                  <c:v>845386.9869917122</c:v>
                </c:pt>
                <c:pt idx="578">
                  <c:v>845590.5091631729</c:v>
                </c:pt>
                <c:pt idx="579">
                  <c:v>845639.4993437746</c:v>
                </c:pt>
                <c:pt idx="580">
                  <c:v>845591.2407496092</c:v>
                </c:pt>
                <c:pt idx="581">
                  <c:v>845622.5635533098</c:v>
                </c:pt>
                <c:pt idx="582">
                  <c:v>845599.3975357889</c:v>
                </c:pt>
                <c:pt idx="583">
                  <c:v>845579.1410104297</c:v>
                </c:pt>
                <c:pt idx="584">
                  <c:v>845603.1262129912</c:v>
                </c:pt>
                <c:pt idx="585">
                  <c:v>845557.1219023139</c:v>
                </c:pt>
                <c:pt idx="586">
                  <c:v>845641.7113207874</c:v>
                </c:pt>
                <c:pt idx="587">
                  <c:v>845645.7123188791</c:v>
                </c:pt>
                <c:pt idx="588">
                  <c:v>845547.4500567942</c:v>
                </c:pt>
                <c:pt idx="589">
                  <c:v>845484.3982840716</c:v>
                </c:pt>
                <c:pt idx="590">
                  <c:v>845559.2224599507</c:v>
                </c:pt>
                <c:pt idx="591">
                  <c:v>845561.802741223</c:v>
                </c:pt>
                <c:pt idx="592">
                  <c:v>845572.2558189572</c:v>
                </c:pt>
                <c:pt idx="593">
                  <c:v>845402.6618702459</c:v>
                </c:pt>
                <c:pt idx="594">
                  <c:v>845432.3842394368</c:v>
                </c:pt>
                <c:pt idx="595">
                  <c:v>845331.53754613</c:v>
                </c:pt>
                <c:pt idx="596">
                  <c:v>845282.2055315897</c:v>
                </c:pt>
                <c:pt idx="597">
                  <c:v>845204.401131667</c:v>
                </c:pt>
                <c:pt idx="598">
                  <c:v>845186.7269433815</c:v>
                </c:pt>
                <c:pt idx="599">
                  <c:v>845190.7464705359</c:v>
                </c:pt>
                <c:pt idx="600">
                  <c:v>845197.6332827485</c:v>
                </c:pt>
                <c:pt idx="601">
                  <c:v>845120.5664661243</c:v>
                </c:pt>
                <c:pt idx="602">
                  <c:v>845191.7321782027</c:v>
                </c:pt>
                <c:pt idx="603">
                  <c:v>845145.9012535444</c:v>
                </c:pt>
                <c:pt idx="604">
                  <c:v>845131.8461619281</c:v>
                </c:pt>
                <c:pt idx="605">
                  <c:v>845049.9314654083</c:v>
                </c:pt>
                <c:pt idx="606">
                  <c:v>845058.3883634527</c:v>
                </c:pt>
                <c:pt idx="607">
                  <c:v>845118.2904620605</c:v>
                </c:pt>
                <c:pt idx="608">
                  <c:v>845120.5064955543</c:v>
                </c:pt>
                <c:pt idx="609">
                  <c:v>845164.5300083301</c:v>
                </c:pt>
                <c:pt idx="610">
                  <c:v>845180.0442156208</c:v>
                </c:pt>
                <c:pt idx="611">
                  <c:v>845146.3542746659</c:v>
                </c:pt>
                <c:pt idx="612">
                  <c:v>845165.8851539806</c:v>
                </c:pt>
                <c:pt idx="613">
                  <c:v>845170.3512346867</c:v>
                </c:pt>
                <c:pt idx="614">
                  <c:v>845200.0674096309</c:v>
                </c:pt>
                <c:pt idx="615">
                  <c:v>845165.0352868102</c:v>
                </c:pt>
                <c:pt idx="616">
                  <c:v>845165.8943776598</c:v>
                </c:pt>
                <c:pt idx="617">
                  <c:v>845211.0930314749</c:v>
                </c:pt>
                <c:pt idx="618">
                  <c:v>845097.900964606</c:v>
                </c:pt>
                <c:pt idx="619">
                  <c:v>845231.4964164598</c:v>
                </c:pt>
                <c:pt idx="620">
                  <c:v>845221.2950590107</c:v>
                </c:pt>
                <c:pt idx="621">
                  <c:v>845108.8678995426</c:v>
                </c:pt>
                <c:pt idx="622">
                  <c:v>845229.5016965419</c:v>
                </c:pt>
                <c:pt idx="623">
                  <c:v>845274.5604637954</c:v>
                </c:pt>
                <c:pt idx="624">
                  <c:v>845205.644013842</c:v>
                </c:pt>
                <c:pt idx="625">
                  <c:v>845157.3379330665</c:v>
                </c:pt>
                <c:pt idx="626">
                  <c:v>845206.8790309343</c:v>
                </c:pt>
                <c:pt idx="627">
                  <c:v>845192.9171019191</c:v>
                </c:pt>
                <c:pt idx="628">
                  <c:v>845207.776991313</c:v>
                </c:pt>
                <c:pt idx="629">
                  <c:v>845276.292326391</c:v>
                </c:pt>
                <c:pt idx="630">
                  <c:v>845166.5292217517</c:v>
                </c:pt>
                <c:pt idx="631">
                  <c:v>845260.1810612268</c:v>
                </c:pt>
                <c:pt idx="632">
                  <c:v>845165.9406358391</c:v>
                </c:pt>
                <c:pt idx="633">
                  <c:v>845251.2931952724</c:v>
                </c:pt>
                <c:pt idx="634">
                  <c:v>845198.0408966022</c:v>
                </c:pt>
                <c:pt idx="635">
                  <c:v>845289.201487554</c:v>
                </c:pt>
                <c:pt idx="636">
                  <c:v>845205.354858988</c:v>
                </c:pt>
                <c:pt idx="637">
                  <c:v>845207.8593417571</c:v>
                </c:pt>
                <c:pt idx="638">
                  <c:v>845242.847923431</c:v>
                </c:pt>
                <c:pt idx="639">
                  <c:v>845212.3612846143</c:v>
                </c:pt>
                <c:pt idx="640">
                  <c:v>845236.8023475508</c:v>
                </c:pt>
                <c:pt idx="641">
                  <c:v>845216.3782283571</c:v>
                </c:pt>
                <c:pt idx="642">
                  <c:v>845191.1703395597</c:v>
                </c:pt>
                <c:pt idx="643">
                  <c:v>845210.418489362</c:v>
                </c:pt>
                <c:pt idx="644">
                  <c:v>845229.4479094486</c:v>
                </c:pt>
                <c:pt idx="645">
                  <c:v>845237.4038270423</c:v>
                </c:pt>
                <c:pt idx="646">
                  <c:v>845246.5833635253</c:v>
                </c:pt>
                <c:pt idx="647">
                  <c:v>845249.315739193</c:v>
                </c:pt>
                <c:pt idx="648">
                  <c:v>845272.6154308983</c:v>
                </c:pt>
                <c:pt idx="649">
                  <c:v>845273.9341778139</c:v>
                </c:pt>
                <c:pt idx="650">
                  <c:v>845311.6559656839</c:v>
                </c:pt>
                <c:pt idx="651">
                  <c:v>845303.8105804415</c:v>
                </c:pt>
                <c:pt idx="652">
                  <c:v>845216.2732375865</c:v>
                </c:pt>
                <c:pt idx="653">
                  <c:v>845321.1024381435</c:v>
                </c:pt>
                <c:pt idx="654">
                  <c:v>845299.3572190686</c:v>
                </c:pt>
                <c:pt idx="655">
                  <c:v>845307.9433653433</c:v>
                </c:pt>
                <c:pt idx="656">
                  <c:v>845350.1811912881</c:v>
                </c:pt>
                <c:pt idx="657">
                  <c:v>845304.7436933335</c:v>
                </c:pt>
                <c:pt idx="658">
                  <c:v>845312.0127548305</c:v>
                </c:pt>
                <c:pt idx="659">
                  <c:v>845320.8503099822</c:v>
                </c:pt>
                <c:pt idx="660">
                  <c:v>845333.8452680047</c:v>
                </c:pt>
                <c:pt idx="661">
                  <c:v>845312.8318604766</c:v>
                </c:pt>
                <c:pt idx="662">
                  <c:v>845258.5749801582</c:v>
                </c:pt>
                <c:pt idx="663">
                  <c:v>845270.81581342</c:v>
                </c:pt>
                <c:pt idx="664">
                  <c:v>845293.8253726654</c:v>
                </c:pt>
                <c:pt idx="665">
                  <c:v>845280.2601341753</c:v>
                </c:pt>
                <c:pt idx="666">
                  <c:v>845255.6029372921</c:v>
                </c:pt>
                <c:pt idx="667">
                  <c:v>845277.2446515064</c:v>
                </c:pt>
                <c:pt idx="668">
                  <c:v>845255.4927742493</c:v>
                </c:pt>
                <c:pt idx="669">
                  <c:v>845265.9602736576</c:v>
                </c:pt>
                <c:pt idx="670">
                  <c:v>845264.5034191539</c:v>
                </c:pt>
                <c:pt idx="671">
                  <c:v>845250.411966835</c:v>
                </c:pt>
                <c:pt idx="672">
                  <c:v>845276.2788433302</c:v>
                </c:pt>
                <c:pt idx="673">
                  <c:v>845248.4786129898</c:v>
                </c:pt>
                <c:pt idx="674">
                  <c:v>845250.6978442839</c:v>
                </c:pt>
                <c:pt idx="675">
                  <c:v>845300.3139963897</c:v>
                </c:pt>
                <c:pt idx="676">
                  <c:v>845174.7753919937</c:v>
                </c:pt>
                <c:pt idx="677">
                  <c:v>845273.6889367732</c:v>
                </c:pt>
                <c:pt idx="678">
                  <c:v>845271.5849471627</c:v>
                </c:pt>
                <c:pt idx="679">
                  <c:v>845254.5926248945</c:v>
                </c:pt>
                <c:pt idx="680">
                  <c:v>845293.6380683989</c:v>
                </c:pt>
                <c:pt idx="681">
                  <c:v>845290.7785294501</c:v>
                </c:pt>
                <c:pt idx="682">
                  <c:v>845273.1530643194</c:v>
                </c:pt>
                <c:pt idx="683">
                  <c:v>845300.5505693594</c:v>
                </c:pt>
                <c:pt idx="684">
                  <c:v>845305.8157054777</c:v>
                </c:pt>
                <c:pt idx="685">
                  <c:v>845307.9487335569</c:v>
                </c:pt>
                <c:pt idx="686">
                  <c:v>845311.8168048061</c:v>
                </c:pt>
                <c:pt idx="687">
                  <c:v>845277.6978695652</c:v>
                </c:pt>
                <c:pt idx="688">
                  <c:v>845300.7499413852</c:v>
                </c:pt>
                <c:pt idx="689">
                  <c:v>845315.3786107575</c:v>
                </c:pt>
                <c:pt idx="690">
                  <c:v>845323.971697144</c:v>
                </c:pt>
                <c:pt idx="691">
                  <c:v>845320.6197782017</c:v>
                </c:pt>
                <c:pt idx="692">
                  <c:v>845297.5812718763</c:v>
                </c:pt>
                <c:pt idx="693">
                  <c:v>845325.4067226585</c:v>
                </c:pt>
                <c:pt idx="694">
                  <c:v>845304.0670203861</c:v>
                </c:pt>
                <c:pt idx="695">
                  <c:v>845324.0349064249</c:v>
                </c:pt>
                <c:pt idx="696">
                  <c:v>845315.1186319012</c:v>
                </c:pt>
                <c:pt idx="697">
                  <c:v>845301.6458432161</c:v>
                </c:pt>
                <c:pt idx="698">
                  <c:v>845302.8605744322</c:v>
                </c:pt>
                <c:pt idx="699">
                  <c:v>845311.0619642221</c:v>
                </c:pt>
                <c:pt idx="700">
                  <c:v>845335.0865806084</c:v>
                </c:pt>
                <c:pt idx="701">
                  <c:v>845333.6489176051</c:v>
                </c:pt>
                <c:pt idx="702">
                  <c:v>845313.6839383485</c:v>
                </c:pt>
                <c:pt idx="703">
                  <c:v>845302.3716039343</c:v>
                </c:pt>
                <c:pt idx="704">
                  <c:v>845307.1569938505</c:v>
                </c:pt>
                <c:pt idx="705">
                  <c:v>845325.6197286451</c:v>
                </c:pt>
                <c:pt idx="706">
                  <c:v>845309.7315702571</c:v>
                </c:pt>
                <c:pt idx="707">
                  <c:v>845291.6429737543</c:v>
                </c:pt>
                <c:pt idx="708">
                  <c:v>845301.6007768039</c:v>
                </c:pt>
                <c:pt idx="709">
                  <c:v>845278.2286281348</c:v>
                </c:pt>
                <c:pt idx="710">
                  <c:v>845291.953464324</c:v>
                </c:pt>
                <c:pt idx="711">
                  <c:v>845287.2754058245</c:v>
                </c:pt>
                <c:pt idx="712">
                  <c:v>845288.189920801</c:v>
                </c:pt>
                <c:pt idx="713">
                  <c:v>845265.7407147376</c:v>
                </c:pt>
                <c:pt idx="714">
                  <c:v>845266.099926942</c:v>
                </c:pt>
                <c:pt idx="715">
                  <c:v>845252.0580651504</c:v>
                </c:pt>
                <c:pt idx="716">
                  <c:v>845216.1925350247</c:v>
                </c:pt>
                <c:pt idx="717">
                  <c:v>845248.7944419229</c:v>
                </c:pt>
                <c:pt idx="718">
                  <c:v>845227.7892469378</c:v>
                </c:pt>
                <c:pt idx="719">
                  <c:v>845224.6552858257</c:v>
                </c:pt>
                <c:pt idx="720">
                  <c:v>845217.7596838454</c:v>
                </c:pt>
                <c:pt idx="721">
                  <c:v>845221.0727484755</c:v>
                </c:pt>
                <c:pt idx="722">
                  <c:v>845229.1423853957</c:v>
                </c:pt>
                <c:pt idx="723">
                  <c:v>845221.9924746351</c:v>
                </c:pt>
                <c:pt idx="724">
                  <c:v>845218.404923641</c:v>
                </c:pt>
                <c:pt idx="725">
                  <c:v>845233.7120200717</c:v>
                </c:pt>
                <c:pt idx="726">
                  <c:v>845249.5257312666</c:v>
                </c:pt>
                <c:pt idx="727">
                  <c:v>845241.8531525513</c:v>
                </c:pt>
                <c:pt idx="728">
                  <c:v>845267.574329562</c:v>
                </c:pt>
                <c:pt idx="729">
                  <c:v>845238.3786472161</c:v>
                </c:pt>
                <c:pt idx="730">
                  <c:v>845216.3150386584</c:v>
                </c:pt>
                <c:pt idx="731">
                  <c:v>845230.4821622359</c:v>
                </c:pt>
                <c:pt idx="732">
                  <c:v>845244.3215727757</c:v>
                </c:pt>
                <c:pt idx="733">
                  <c:v>845234.2123111302</c:v>
                </c:pt>
                <c:pt idx="734">
                  <c:v>845251.4332085125</c:v>
                </c:pt>
                <c:pt idx="735">
                  <c:v>845252.052056722</c:v>
                </c:pt>
                <c:pt idx="736">
                  <c:v>845250.7008210744</c:v>
                </c:pt>
                <c:pt idx="737">
                  <c:v>845248.4796301066</c:v>
                </c:pt>
                <c:pt idx="738">
                  <c:v>845247.9859196827</c:v>
                </c:pt>
                <c:pt idx="739">
                  <c:v>845250.7897435266</c:v>
                </c:pt>
                <c:pt idx="740">
                  <c:v>845278.4737355559</c:v>
                </c:pt>
                <c:pt idx="741">
                  <c:v>845269.6549868252</c:v>
                </c:pt>
                <c:pt idx="742">
                  <c:v>845248.4826955106</c:v>
                </c:pt>
                <c:pt idx="743">
                  <c:v>845240.5533118828</c:v>
                </c:pt>
                <c:pt idx="744">
                  <c:v>845243.4713293082</c:v>
                </c:pt>
                <c:pt idx="745">
                  <c:v>845246.4434190223</c:v>
                </c:pt>
                <c:pt idx="746">
                  <c:v>845232.6225549433</c:v>
                </c:pt>
                <c:pt idx="747">
                  <c:v>845247.598278224</c:v>
                </c:pt>
                <c:pt idx="748">
                  <c:v>845235.1012532668</c:v>
                </c:pt>
                <c:pt idx="749">
                  <c:v>845236.6724060716</c:v>
                </c:pt>
                <c:pt idx="750">
                  <c:v>845220.4759908034</c:v>
                </c:pt>
                <c:pt idx="751">
                  <c:v>845218.7940948179</c:v>
                </c:pt>
                <c:pt idx="752">
                  <c:v>845240.5689857713</c:v>
                </c:pt>
                <c:pt idx="753">
                  <c:v>845229.8851067551</c:v>
                </c:pt>
                <c:pt idx="754">
                  <c:v>845251.7916393649</c:v>
                </c:pt>
                <c:pt idx="755">
                  <c:v>845234.4961010142</c:v>
                </c:pt>
                <c:pt idx="756">
                  <c:v>845233.9846880117</c:v>
                </c:pt>
                <c:pt idx="757">
                  <c:v>845226.9472058265</c:v>
                </c:pt>
                <c:pt idx="758">
                  <c:v>845240.6718701989</c:v>
                </c:pt>
                <c:pt idx="759">
                  <c:v>845241.7948583607</c:v>
                </c:pt>
                <c:pt idx="760">
                  <c:v>845234.2264499397</c:v>
                </c:pt>
                <c:pt idx="761">
                  <c:v>845232.3618496949</c:v>
                </c:pt>
                <c:pt idx="762">
                  <c:v>845237.0474807597</c:v>
                </c:pt>
                <c:pt idx="763">
                  <c:v>845245.5434727171</c:v>
                </c:pt>
                <c:pt idx="764">
                  <c:v>845236.5491864159</c:v>
                </c:pt>
                <c:pt idx="765">
                  <c:v>845238.3963473132</c:v>
                </c:pt>
                <c:pt idx="766">
                  <c:v>845242.9194391307</c:v>
                </c:pt>
                <c:pt idx="767">
                  <c:v>845251.6323321174</c:v>
                </c:pt>
                <c:pt idx="768">
                  <c:v>845232.966624582</c:v>
                </c:pt>
                <c:pt idx="769">
                  <c:v>845232.0597080344</c:v>
                </c:pt>
                <c:pt idx="770">
                  <c:v>845238.3637281191</c:v>
                </c:pt>
                <c:pt idx="771">
                  <c:v>845239.7741927986</c:v>
                </c:pt>
                <c:pt idx="772">
                  <c:v>845242.2875193032</c:v>
                </c:pt>
                <c:pt idx="773">
                  <c:v>845234.7627148622</c:v>
                </c:pt>
                <c:pt idx="774">
                  <c:v>845235.4994791102</c:v>
                </c:pt>
                <c:pt idx="775">
                  <c:v>845240.2111123517</c:v>
                </c:pt>
                <c:pt idx="776">
                  <c:v>845237.0209956832</c:v>
                </c:pt>
                <c:pt idx="777">
                  <c:v>845239.7349108232</c:v>
                </c:pt>
                <c:pt idx="778">
                  <c:v>845235.4703187088</c:v>
                </c:pt>
                <c:pt idx="779">
                  <c:v>845238.1111309793</c:v>
                </c:pt>
                <c:pt idx="780">
                  <c:v>845237.0422539648</c:v>
                </c:pt>
                <c:pt idx="781">
                  <c:v>845219.0667282424</c:v>
                </c:pt>
                <c:pt idx="782">
                  <c:v>845216.363262433</c:v>
                </c:pt>
                <c:pt idx="783">
                  <c:v>845217.6714084151</c:v>
                </c:pt>
                <c:pt idx="784">
                  <c:v>845215.1448051108</c:v>
                </c:pt>
                <c:pt idx="785">
                  <c:v>845224.768111503</c:v>
                </c:pt>
                <c:pt idx="786">
                  <c:v>845222.1319938892</c:v>
                </c:pt>
                <c:pt idx="787">
                  <c:v>845232.5948065439</c:v>
                </c:pt>
                <c:pt idx="788">
                  <c:v>845230.374762636</c:v>
                </c:pt>
                <c:pt idx="789">
                  <c:v>845232.2448175097</c:v>
                </c:pt>
                <c:pt idx="790">
                  <c:v>845237.3415513259</c:v>
                </c:pt>
                <c:pt idx="791">
                  <c:v>845248.3515778248</c:v>
                </c:pt>
                <c:pt idx="792">
                  <c:v>845249.2012694838</c:v>
                </c:pt>
                <c:pt idx="793">
                  <c:v>845252.1046586158</c:v>
                </c:pt>
                <c:pt idx="794">
                  <c:v>845256.8082511945</c:v>
                </c:pt>
                <c:pt idx="795">
                  <c:v>845262.2342973568</c:v>
                </c:pt>
                <c:pt idx="796">
                  <c:v>845255.7352071716</c:v>
                </c:pt>
                <c:pt idx="797">
                  <c:v>845250.6735953927</c:v>
                </c:pt>
                <c:pt idx="798">
                  <c:v>845254.0903791032</c:v>
                </c:pt>
                <c:pt idx="799">
                  <c:v>845257.1684526622</c:v>
                </c:pt>
                <c:pt idx="800">
                  <c:v>845255.7089310593</c:v>
                </c:pt>
                <c:pt idx="801">
                  <c:v>845245.5054780578</c:v>
                </c:pt>
                <c:pt idx="802">
                  <c:v>845254.4893907924</c:v>
                </c:pt>
                <c:pt idx="803">
                  <c:v>845240.0192564881</c:v>
                </c:pt>
                <c:pt idx="804">
                  <c:v>845251.2850241048</c:v>
                </c:pt>
                <c:pt idx="805">
                  <c:v>845244.2443966507</c:v>
                </c:pt>
                <c:pt idx="806">
                  <c:v>845252.7896892485</c:v>
                </c:pt>
                <c:pt idx="807">
                  <c:v>845245.7700466238</c:v>
                </c:pt>
                <c:pt idx="808">
                  <c:v>845257.6092598933</c:v>
                </c:pt>
                <c:pt idx="809">
                  <c:v>845267.1448455442</c:v>
                </c:pt>
                <c:pt idx="810">
                  <c:v>845248.8960245935</c:v>
                </c:pt>
                <c:pt idx="811">
                  <c:v>845250.8403539768</c:v>
                </c:pt>
                <c:pt idx="812">
                  <c:v>845250.4875218329</c:v>
                </c:pt>
                <c:pt idx="813">
                  <c:v>845243.7339762197</c:v>
                </c:pt>
                <c:pt idx="814">
                  <c:v>845245.5256425781</c:v>
                </c:pt>
                <c:pt idx="815">
                  <c:v>845243.0172444207</c:v>
                </c:pt>
                <c:pt idx="816">
                  <c:v>845247.021898686</c:v>
                </c:pt>
                <c:pt idx="817">
                  <c:v>845243.2501554557</c:v>
                </c:pt>
                <c:pt idx="818">
                  <c:v>845241.9998184206</c:v>
                </c:pt>
                <c:pt idx="819">
                  <c:v>845242.4524193526</c:v>
                </c:pt>
                <c:pt idx="820">
                  <c:v>845243.1065503424</c:v>
                </c:pt>
                <c:pt idx="821">
                  <c:v>845243.6449005692</c:v>
                </c:pt>
                <c:pt idx="822">
                  <c:v>845236.1825548788</c:v>
                </c:pt>
                <c:pt idx="823">
                  <c:v>845234.6366298645</c:v>
                </c:pt>
                <c:pt idx="824">
                  <c:v>845233.5113762341</c:v>
                </c:pt>
                <c:pt idx="825">
                  <c:v>845233.6482587223</c:v>
                </c:pt>
                <c:pt idx="826">
                  <c:v>845223.8700475356</c:v>
                </c:pt>
                <c:pt idx="827">
                  <c:v>845235.4073998455</c:v>
                </c:pt>
                <c:pt idx="828">
                  <c:v>845233.7508254993</c:v>
                </c:pt>
                <c:pt idx="829">
                  <c:v>845232.392249534</c:v>
                </c:pt>
                <c:pt idx="830">
                  <c:v>845234.0825800342</c:v>
                </c:pt>
                <c:pt idx="831">
                  <c:v>845232.4662828019</c:v>
                </c:pt>
                <c:pt idx="832">
                  <c:v>845232.8464883281</c:v>
                </c:pt>
                <c:pt idx="833">
                  <c:v>845231.4811512682</c:v>
                </c:pt>
                <c:pt idx="834">
                  <c:v>845237.1333387118</c:v>
                </c:pt>
                <c:pt idx="835">
                  <c:v>845239.0194740942</c:v>
                </c:pt>
                <c:pt idx="836">
                  <c:v>845235.0359148909</c:v>
                </c:pt>
                <c:pt idx="837">
                  <c:v>845233.5553039517</c:v>
                </c:pt>
                <c:pt idx="838">
                  <c:v>845235.056920956</c:v>
                </c:pt>
                <c:pt idx="839">
                  <c:v>845231.9686525908</c:v>
                </c:pt>
                <c:pt idx="840">
                  <c:v>845235.9772975935</c:v>
                </c:pt>
                <c:pt idx="841">
                  <c:v>845239.6199029526</c:v>
                </c:pt>
                <c:pt idx="842">
                  <c:v>845236.5980619441</c:v>
                </c:pt>
                <c:pt idx="843">
                  <c:v>845236.5658381963</c:v>
                </c:pt>
                <c:pt idx="844">
                  <c:v>845241.1881049082</c:v>
                </c:pt>
                <c:pt idx="845">
                  <c:v>845235.826287278</c:v>
                </c:pt>
                <c:pt idx="846">
                  <c:v>845235.6740094553</c:v>
                </c:pt>
                <c:pt idx="847">
                  <c:v>845235.165328623</c:v>
                </c:pt>
                <c:pt idx="848">
                  <c:v>845242.955872076</c:v>
                </c:pt>
                <c:pt idx="849">
                  <c:v>845242.398265386</c:v>
                </c:pt>
                <c:pt idx="850">
                  <c:v>845242.549368517</c:v>
                </c:pt>
                <c:pt idx="851">
                  <c:v>845242.2754899628</c:v>
                </c:pt>
                <c:pt idx="852">
                  <c:v>845241.3971462984</c:v>
                </c:pt>
                <c:pt idx="853">
                  <c:v>845247.7035387342</c:v>
                </c:pt>
                <c:pt idx="854">
                  <c:v>845242.1600408062</c:v>
                </c:pt>
                <c:pt idx="855">
                  <c:v>845242.7570633496</c:v>
                </c:pt>
                <c:pt idx="856">
                  <c:v>845237.0883599435</c:v>
                </c:pt>
                <c:pt idx="857">
                  <c:v>845236.4897164872</c:v>
                </c:pt>
                <c:pt idx="858">
                  <c:v>845231.6938670462</c:v>
                </c:pt>
                <c:pt idx="859">
                  <c:v>845234.3495299837</c:v>
                </c:pt>
                <c:pt idx="860">
                  <c:v>845234.0279065439</c:v>
                </c:pt>
                <c:pt idx="861">
                  <c:v>845235.0788629365</c:v>
                </c:pt>
                <c:pt idx="862">
                  <c:v>845230.6712842492</c:v>
                </c:pt>
                <c:pt idx="863">
                  <c:v>845234.3130512744</c:v>
                </c:pt>
                <c:pt idx="864">
                  <c:v>845234.2785955884</c:v>
                </c:pt>
                <c:pt idx="865">
                  <c:v>845235.8676990251</c:v>
                </c:pt>
                <c:pt idx="866">
                  <c:v>845225.4420443261</c:v>
                </c:pt>
                <c:pt idx="867">
                  <c:v>845233.4002124736</c:v>
                </c:pt>
                <c:pt idx="868">
                  <c:v>845238.1994709241</c:v>
                </c:pt>
                <c:pt idx="869">
                  <c:v>845238.2268600041</c:v>
                </c:pt>
                <c:pt idx="870">
                  <c:v>845235.2095316428</c:v>
                </c:pt>
                <c:pt idx="871">
                  <c:v>845237.5660090605</c:v>
                </c:pt>
                <c:pt idx="872">
                  <c:v>845236.9824196902</c:v>
                </c:pt>
                <c:pt idx="873">
                  <c:v>845240.3767894213</c:v>
                </c:pt>
                <c:pt idx="874">
                  <c:v>845233.9644102025</c:v>
                </c:pt>
                <c:pt idx="875">
                  <c:v>845237.5251946175</c:v>
                </c:pt>
                <c:pt idx="876">
                  <c:v>845235.3485539431</c:v>
                </c:pt>
                <c:pt idx="877">
                  <c:v>845238.0730365912</c:v>
                </c:pt>
                <c:pt idx="878">
                  <c:v>845241.1746391748</c:v>
                </c:pt>
                <c:pt idx="879">
                  <c:v>845234.4951737237</c:v>
                </c:pt>
                <c:pt idx="880">
                  <c:v>845229.9553581253</c:v>
                </c:pt>
                <c:pt idx="881">
                  <c:v>845228.1124856814</c:v>
                </c:pt>
                <c:pt idx="882">
                  <c:v>845233.2816222721</c:v>
                </c:pt>
                <c:pt idx="883">
                  <c:v>845231.0359328234</c:v>
                </c:pt>
                <c:pt idx="884">
                  <c:v>845221.2875688543</c:v>
                </c:pt>
                <c:pt idx="885">
                  <c:v>845227.2580371369</c:v>
                </c:pt>
                <c:pt idx="886">
                  <c:v>845230.3316039091</c:v>
                </c:pt>
                <c:pt idx="887">
                  <c:v>845229.4435377662</c:v>
                </c:pt>
                <c:pt idx="888">
                  <c:v>845226.1935630051</c:v>
                </c:pt>
                <c:pt idx="889">
                  <c:v>845230.1258033307</c:v>
                </c:pt>
                <c:pt idx="890">
                  <c:v>845228.6429323831</c:v>
                </c:pt>
                <c:pt idx="891">
                  <c:v>845228.7198843943</c:v>
                </c:pt>
                <c:pt idx="892">
                  <c:v>845233.4298428872</c:v>
                </c:pt>
                <c:pt idx="893">
                  <c:v>845230.7804590031</c:v>
                </c:pt>
                <c:pt idx="894">
                  <c:v>845224.874045121</c:v>
                </c:pt>
                <c:pt idx="895">
                  <c:v>845230.5273793128</c:v>
                </c:pt>
                <c:pt idx="896">
                  <c:v>845226.1063287405</c:v>
                </c:pt>
                <c:pt idx="897">
                  <c:v>845228.3501474714</c:v>
                </c:pt>
                <c:pt idx="898">
                  <c:v>845229.2449393244</c:v>
                </c:pt>
                <c:pt idx="899">
                  <c:v>845227.4131464622</c:v>
                </c:pt>
                <c:pt idx="900">
                  <c:v>845224.7872482813</c:v>
                </c:pt>
                <c:pt idx="901">
                  <c:v>845228.6374989185</c:v>
                </c:pt>
                <c:pt idx="902">
                  <c:v>845226.9222742782</c:v>
                </c:pt>
                <c:pt idx="903">
                  <c:v>845230.2068130141</c:v>
                </c:pt>
                <c:pt idx="904">
                  <c:v>845229.1088089296</c:v>
                </c:pt>
                <c:pt idx="905">
                  <c:v>845231.5191070612</c:v>
                </c:pt>
                <c:pt idx="906">
                  <c:v>845229.4277712307</c:v>
                </c:pt>
                <c:pt idx="907">
                  <c:v>845232.1886811174</c:v>
                </c:pt>
                <c:pt idx="908">
                  <c:v>845233.6133151778</c:v>
                </c:pt>
                <c:pt idx="909">
                  <c:v>845231.9059286669</c:v>
                </c:pt>
                <c:pt idx="910">
                  <c:v>845231.577625713</c:v>
                </c:pt>
                <c:pt idx="911">
                  <c:v>845232.3003873834</c:v>
                </c:pt>
                <c:pt idx="912">
                  <c:v>845233.0652766702</c:v>
                </c:pt>
                <c:pt idx="913">
                  <c:v>845231.8248952288</c:v>
                </c:pt>
                <c:pt idx="914">
                  <c:v>845232.4742348683</c:v>
                </c:pt>
                <c:pt idx="915">
                  <c:v>845229.4718289772</c:v>
                </c:pt>
                <c:pt idx="916">
                  <c:v>845227.2952790975</c:v>
                </c:pt>
                <c:pt idx="917">
                  <c:v>845230.3499648423</c:v>
                </c:pt>
                <c:pt idx="918">
                  <c:v>845227.7731198446</c:v>
                </c:pt>
                <c:pt idx="919">
                  <c:v>845228.5722040249</c:v>
                </c:pt>
                <c:pt idx="920">
                  <c:v>845228.6278851042</c:v>
                </c:pt>
                <c:pt idx="921">
                  <c:v>845229.0306150659</c:v>
                </c:pt>
                <c:pt idx="922">
                  <c:v>845231.1587422248</c:v>
                </c:pt>
                <c:pt idx="923">
                  <c:v>845228.7418596966</c:v>
                </c:pt>
                <c:pt idx="924">
                  <c:v>845230.2394637635</c:v>
                </c:pt>
                <c:pt idx="925">
                  <c:v>845229.7643448603</c:v>
                </c:pt>
                <c:pt idx="926">
                  <c:v>845231.4833915898</c:v>
                </c:pt>
                <c:pt idx="927">
                  <c:v>845229.2241666022</c:v>
                </c:pt>
                <c:pt idx="928">
                  <c:v>845227.029574772</c:v>
                </c:pt>
                <c:pt idx="929">
                  <c:v>845230.5415666675</c:v>
                </c:pt>
                <c:pt idx="930">
                  <c:v>845229.387290686</c:v>
                </c:pt>
                <c:pt idx="931">
                  <c:v>845227.7592157548</c:v>
                </c:pt>
                <c:pt idx="932">
                  <c:v>845231.0789207367</c:v>
                </c:pt>
                <c:pt idx="933">
                  <c:v>845226.1298803677</c:v>
                </c:pt>
                <c:pt idx="934">
                  <c:v>845225.0440019486</c:v>
                </c:pt>
                <c:pt idx="935">
                  <c:v>845225.4123706736</c:v>
                </c:pt>
                <c:pt idx="936">
                  <c:v>845227.060482186</c:v>
                </c:pt>
                <c:pt idx="937">
                  <c:v>845224.930771339</c:v>
                </c:pt>
                <c:pt idx="938">
                  <c:v>845224.1451309571</c:v>
                </c:pt>
                <c:pt idx="939">
                  <c:v>845225.426453712</c:v>
                </c:pt>
                <c:pt idx="940">
                  <c:v>845225.5698186485</c:v>
                </c:pt>
                <c:pt idx="941">
                  <c:v>845226.087836478</c:v>
                </c:pt>
                <c:pt idx="942">
                  <c:v>845226.3241984878</c:v>
                </c:pt>
                <c:pt idx="943">
                  <c:v>845224.0178630854</c:v>
                </c:pt>
                <c:pt idx="944">
                  <c:v>845225.0946694436</c:v>
                </c:pt>
                <c:pt idx="945">
                  <c:v>845224.2701585402</c:v>
                </c:pt>
                <c:pt idx="946">
                  <c:v>845224.7966393175</c:v>
                </c:pt>
                <c:pt idx="947">
                  <c:v>845224.0113897398</c:v>
                </c:pt>
                <c:pt idx="948">
                  <c:v>845224.4207939534</c:v>
                </c:pt>
                <c:pt idx="949">
                  <c:v>845223.8476476729</c:v>
                </c:pt>
                <c:pt idx="950">
                  <c:v>845224.2853243103</c:v>
                </c:pt>
                <c:pt idx="951">
                  <c:v>845225.4572162284</c:v>
                </c:pt>
                <c:pt idx="952">
                  <c:v>845225.0137599397</c:v>
                </c:pt>
                <c:pt idx="953">
                  <c:v>845225.0482348894</c:v>
                </c:pt>
                <c:pt idx="954">
                  <c:v>845225.2486542538</c:v>
                </c:pt>
                <c:pt idx="955">
                  <c:v>845223.4576197965</c:v>
                </c:pt>
                <c:pt idx="956">
                  <c:v>845222.8477656302</c:v>
                </c:pt>
                <c:pt idx="957">
                  <c:v>845224.914104981</c:v>
                </c:pt>
                <c:pt idx="958">
                  <c:v>845224.6520777721</c:v>
                </c:pt>
                <c:pt idx="959">
                  <c:v>845227.0194024912</c:v>
                </c:pt>
                <c:pt idx="960">
                  <c:v>845226.3389492728</c:v>
                </c:pt>
                <c:pt idx="961">
                  <c:v>845227.2640041678</c:v>
                </c:pt>
                <c:pt idx="962">
                  <c:v>845227.3388325113</c:v>
                </c:pt>
                <c:pt idx="963">
                  <c:v>845229.0381148579</c:v>
                </c:pt>
                <c:pt idx="964">
                  <c:v>845229.9800401267</c:v>
                </c:pt>
                <c:pt idx="965">
                  <c:v>845228.6898453189</c:v>
                </c:pt>
                <c:pt idx="966">
                  <c:v>845229.9254960738</c:v>
                </c:pt>
                <c:pt idx="967">
                  <c:v>845229.7228275054</c:v>
                </c:pt>
                <c:pt idx="968">
                  <c:v>845229.9832714974</c:v>
                </c:pt>
                <c:pt idx="969">
                  <c:v>845230.4464067474</c:v>
                </c:pt>
                <c:pt idx="970">
                  <c:v>845230.573714979</c:v>
                </c:pt>
                <c:pt idx="971">
                  <c:v>845230.3619948536</c:v>
                </c:pt>
                <c:pt idx="972">
                  <c:v>845231.6085706198</c:v>
                </c:pt>
                <c:pt idx="973">
                  <c:v>845230.432813953</c:v>
                </c:pt>
                <c:pt idx="974">
                  <c:v>845230.075909335</c:v>
                </c:pt>
                <c:pt idx="975">
                  <c:v>845231.0264791959</c:v>
                </c:pt>
                <c:pt idx="976">
                  <c:v>845229.5674403299</c:v>
                </c:pt>
                <c:pt idx="977">
                  <c:v>845230.5081249087</c:v>
                </c:pt>
                <c:pt idx="978">
                  <c:v>845231.2991624824</c:v>
                </c:pt>
                <c:pt idx="979">
                  <c:v>845229.774252372</c:v>
                </c:pt>
                <c:pt idx="980">
                  <c:v>845230.9658863079</c:v>
                </c:pt>
                <c:pt idx="981">
                  <c:v>845230.771155268</c:v>
                </c:pt>
                <c:pt idx="982">
                  <c:v>845230.4563999833</c:v>
                </c:pt>
                <c:pt idx="983">
                  <c:v>845231.9181846527</c:v>
                </c:pt>
                <c:pt idx="984">
                  <c:v>845230.5919190872</c:v>
                </c:pt>
                <c:pt idx="985">
                  <c:v>845230.44143366</c:v>
                </c:pt>
                <c:pt idx="986">
                  <c:v>845229.919735637</c:v>
                </c:pt>
                <c:pt idx="987">
                  <c:v>845230.8351502442</c:v>
                </c:pt>
                <c:pt idx="988">
                  <c:v>845229.3375890777</c:v>
                </c:pt>
                <c:pt idx="989">
                  <c:v>845230.6806125692</c:v>
                </c:pt>
                <c:pt idx="990">
                  <c:v>845232.115062504</c:v>
                </c:pt>
                <c:pt idx="991">
                  <c:v>845232.5949059499</c:v>
                </c:pt>
                <c:pt idx="992">
                  <c:v>845233.409861283</c:v>
                </c:pt>
                <c:pt idx="993">
                  <c:v>845232.6852626926</c:v>
                </c:pt>
                <c:pt idx="994">
                  <c:v>845232.6279249523</c:v>
                </c:pt>
                <c:pt idx="995">
                  <c:v>845232.0435198821</c:v>
                </c:pt>
                <c:pt idx="996">
                  <c:v>845230.8907954147</c:v>
                </c:pt>
                <c:pt idx="997">
                  <c:v>845230.100615388</c:v>
                </c:pt>
                <c:pt idx="998">
                  <c:v>845229.8060582082</c:v>
                </c:pt>
                <c:pt idx="999">
                  <c:v>845230.302575098</c:v>
                </c:pt>
                <c:pt idx="1000">
                  <c:v>845230.4707903254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TE y TT!$C$2:$C$1002</c:f>
              <c:numCache>
                <c:formatCode>General</c:formatCode>
                <c:ptCount val="1001"/>
                <c:pt idx="0">
                  <c:v>1892464.267711492</c:v>
                </c:pt>
                <c:pt idx="1">
                  <c:v>8548419.798079826</c:v>
                </c:pt>
                <c:pt idx="2">
                  <c:v>8099529.579146643</c:v>
                </c:pt>
                <c:pt idx="3">
                  <c:v>7765382.359660887</c:v>
                </c:pt>
                <c:pt idx="4">
                  <c:v>7667022.715520433</c:v>
                </c:pt>
                <c:pt idx="5">
                  <c:v>7500301.60763875</c:v>
                </c:pt>
                <c:pt idx="6">
                  <c:v>7411476.986549754</c:v>
                </c:pt>
                <c:pt idx="7">
                  <c:v>7248810.402235644</c:v>
                </c:pt>
                <c:pt idx="8">
                  <c:v>7162023.695347093</c:v>
                </c:pt>
                <c:pt idx="9">
                  <c:v>6998482.746520013</c:v>
                </c:pt>
                <c:pt idx="10">
                  <c:v>6911740.814805648</c:v>
                </c:pt>
                <c:pt idx="11">
                  <c:v>6746054.192080193</c:v>
                </c:pt>
                <c:pt idx="12">
                  <c:v>6658641.452881551</c:v>
                </c:pt>
                <c:pt idx="13">
                  <c:v>6490445.561462855</c:v>
                </c:pt>
                <c:pt idx="14">
                  <c:v>6402062.761974603</c:v>
                </c:pt>
                <c:pt idx="15">
                  <c:v>6231277.39918016</c:v>
                </c:pt>
                <c:pt idx="16">
                  <c:v>6141783.2248934</c:v>
                </c:pt>
                <c:pt idx="17">
                  <c:v>5968417.139916431</c:v>
                </c:pt>
                <c:pt idx="18">
                  <c:v>5877731.605264185</c:v>
                </c:pt>
                <c:pt idx="19">
                  <c:v>5701809.611450477</c:v>
                </c:pt>
                <c:pt idx="20">
                  <c:v>5609871.738680381</c:v>
                </c:pt>
                <c:pt idx="21">
                  <c:v>5431403.067866619</c:v>
                </c:pt>
                <c:pt idx="22">
                  <c:v>5335125.0566423</c:v>
                </c:pt>
                <c:pt idx="23">
                  <c:v>5148044.353197508</c:v>
                </c:pt>
                <c:pt idx="24">
                  <c:v>5047009.831003434</c:v>
                </c:pt>
                <c:pt idx="25">
                  <c:v>4850666.725652975</c:v>
                </c:pt>
                <c:pt idx="26">
                  <c:v>4486605.03896316</c:v>
                </c:pt>
                <c:pt idx="27">
                  <c:v>4307999.65916255</c:v>
                </c:pt>
                <c:pt idx="28">
                  <c:v>4158613.647634092</c:v>
                </c:pt>
                <c:pt idx="29">
                  <c:v>4132236.332435412</c:v>
                </c:pt>
                <c:pt idx="30">
                  <c:v>4130830.894961187</c:v>
                </c:pt>
                <c:pt idx="31">
                  <c:v>4056182.124917698</c:v>
                </c:pt>
                <c:pt idx="32">
                  <c:v>4054198.397796834</c:v>
                </c:pt>
                <c:pt idx="33">
                  <c:v>3983300.650841487</c:v>
                </c:pt>
                <c:pt idx="34">
                  <c:v>3980920.667237116</c:v>
                </c:pt>
                <c:pt idx="35">
                  <c:v>3910702.890364496</c:v>
                </c:pt>
                <c:pt idx="36">
                  <c:v>3908024.570350684</c:v>
                </c:pt>
                <c:pt idx="37">
                  <c:v>3837538.979116329</c:v>
                </c:pt>
                <c:pt idx="38">
                  <c:v>3834620.59918793</c:v>
                </c:pt>
                <c:pt idx="39">
                  <c:v>3763491.841736877</c:v>
                </c:pt>
                <c:pt idx="40">
                  <c:v>3760371.589385032</c:v>
                </c:pt>
                <c:pt idx="41">
                  <c:v>3688542.41531041</c:v>
                </c:pt>
                <c:pt idx="42">
                  <c:v>3685272.873175309</c:v>
                </c:pt>
                <c:pt idx="43">
                  <c:v>3613038.056947883</c:v>
                </c:pt>
                <c:pt idx="44">
                  <c:v>3609662.120803011</c:v>
                </c:pt>
                <c:pt idx="45">
                  <c:v>3537362.167230331</c:v>
                </c:pt>
                <c:pt idx="46">
                  <c:v>3533614.839754499</c:v>
                </c:pt>
                <c:pt idx="47">
                  <c:v>3461932.39906392</c:v>
                </c:pt>
                <c:pt idx="48">
                  <c:v>3458030.010800852</c:v>
                </c:pt>
                <c:pt idx="49">
                  <c:v>3388436.184437986</c:v>
                </c:pt>
                <c:pt idx="50">
                  <c:v>3371750.233166407</c:v>
                </c:pt>
                <c:pt idx="51">
                  <c:v>3237868.513313903</c:v>
                </c:pt>
                <c:pt idx="52">
                  <c:v>3158814.747796152</c:v>
                </c:pt>
                <c:pt idx="53">
                  <c:v>3094869.921994125</c:v>
                </c:pt>
                <c:pt idx="54">
                  <c:v>3027738.818365849</c:v>
                </c:pt>
                <c:pt idx="55">
                  <c:v>3017368.133526045</c:v>
                </c:pt>
                <c:pt idx="56">
                  <c:v>3017112.611952874</c:v>
                </c:pt>
                <c:pt idx="57">
                  <c:v>2989559.063705597</c:v>
                </c:pt>
                <c:pt idx="58">
                  <c:v>2989877.481356939</c:v>
                </c:pt>
                <c:pt idx="59">
                  <c:v>2958560.829470218</c:v>
                </c:pt>
                <c:pt idx="60">
                  <c:v>2959168.475281814</c:v>
                </c:pt>
                <c:pt idx="61">
                  <c:v>2924227.853458885</c:v>
                </c:pt>
                <c:pt idx="62">
                  <c:v>2908409.312063328</c:v>
                </c:pt>
                <c:pt idx="63">
                  <c:v>2909218.126151135</c:v>
                </c:pt>
                <c:pt idx="64">
                  <c:v>2875859.554561182</c:v>
                </c:pt>
                <c:pt idx="65">
                  <c:v>2876552.342399452</c:v>
                </c:pt>
                <c:pt idx="66">
                  <c:v>2837219.907944844</c:v>
                </c:pt>
                <c:pt idx="67">
                  <c:v>2797484.771927563</c:v>
                </c:pt>
                <c:pt idx="68">
                  <c:v>2780549.709894751</c:v>
                </c:pt>
                <c:pt idx="69">
                  <c:v>2781008.527881177</c:v>
                </c:pt>
                <c:pt idx="70">
                  <c:v>2744867.054872641</c:v>
                </c:pt>
                <c:pt idx="71">
                  <c:v>2706053.610264599</c:v>
                </c:pt>
                <c:pt idx="72">
                  <c:v>2689674.655639046</c:v>
                </c:pt>
                <c:pt idx="73">
                  <c:v>2689603.350617344</c:v>
                </c:pt>
                <c:pt idx="74">
                  <c:v>2656565.02477978</c:v>
                </c:pt>
                <c:pt idx="75">
                  <c:v>2621560.157330134</c:v>
                </c:pt>
                <c:pt idx="76">
                  <c:v>2570279.04729518</c:v>
                </c:pt>
                <c:pt idx="77">
                  <c:v>2534077.65835677</c:v>
                </c:pt>
                <c:pt idx="78">
                  <c:v>2500031.996039982</c:v>
                </c:pt>
                <c:pt idx="79">
                  <c:v>2468409.036844886</c:v>
                </c:pt>
                <c:pt idx="80">
                  <c:v>2450384.167525993</c:v>
                </c:pt>
                <c:pt idx="81">
                  <c:v>2452701.171245046</c:v>
                </c:pt>
                <c:pt idx="82">
                  <c:v>2443340.632468442</c:v>
                </c:pt>
                <c:pt idx="83">
                  <c:v>2446032.509491534</c:v>
                </c:pt>
                <c:pt idx="84">
                  <c:v>2425146.687873225</c:v>
                </c:pt>
                <c:pt idx="85">
                  <c:v>2405507.549489781</c:v>
                </c:pt>
                <c:pt idx="86">
                  <c:v>2402132.306044663</c:v>
                </c:pt>
                <c:pt idx="87">
                  <c:v>2401017.131563809</c:v>
                </c:pt>
                <c:pt idx="88">
                  <c:v>2378351.58576688</c:v>
                </c:pt>
                <c:pt idx="89">
                  <c:v>2374669.258891705</c:v>
                </c:pt>
                <c:pt idx="90">
                  <c:v>2377129.569162967</c:v>
                </c:pt>
                <c:pt idx="91">
                  <c:v>2352279.495104355</c:v>
                </c:pt>
                <c:pt idx="92">
                  <c:v>2328629.848952975</c:v>
                </c:pt>
                <c:pt idx="93">
                  <c:v>2304612.847333811</c:v>
                </c:pt>
                <c:pt idx="94">
                  <c:v>2296817.063332709</c:v>
                </c:pt>
                <c:pt idx="95">
                  <c:v>2298916.313581329</c:v>
                </c:pt>
                <c:pt idx="96">
                  <c:v>2274539.850565483</c:v>
                </c:pt>
                <c:pt idx="97">
                  <c:v>2252587.510936784</c:v>
                </c:pt>
                <c:pt idx="98">
                  <c:v>2246034.865581093</c:v>
                </c:pt>
                <c:pt idx="99">
                  <c:v>2247944.85083585</c:v>
                </c:pt>
                <c:pt idx="100">
                  <c:v>2227326.968094067</c:v>
                </c:pt>
                <c:pt idx="101">
                  <c:v>2200363.341284644</c:v>
                </c:pt>
                <c:pt idx="102">
                  <c:v>2180266.97549735</c:v>
                </c:pt>
                <c:pt idx="103">
                  <c:v>2161352.974542442</c:v>
                </c:pt>
                <c:pt idx="104">
                  <c:v>2138527.143154122</c:v>
                </c:pt>
                <c:pt idx="105">
                  <c:v>2125084.381990578</c:v>
                </c:pt>
                <c:pt idx="106">
                  <c:v>2117087.803319402</c:v>
                </c:pt>
                <c:pt idx="107">
                  <c:v>2117190.124156062</c:v>
                </c:pt>
                <c:pt idx="108">
                  <c:v>2111247.50542046</c:v>
                </c:pt>
                <c:pt idx="109">
                  <c:v>2111020.382022453</c:v>
                </c:pt>
                <c:pt idx="110">
                  <c:v>2099057.957138304</c:v>
                </c:pt>
                <c:pt idx="111">
                  <c:v>2088636.875363979</c:v>
                </c:pt>
                <c:pt idx="112">
                  <c:v>2081625.658988114</c:v>
                </c:pt>
                <c:pt idx="113">
                  <c:v>2081777.353263255</c:v>
                </c:pt>
                <c:pt idx="114">
                  <c:v>2068053.917506931</c:v>
                </c:pt>
                <c:pt idx="115">
                  <c:v>2064278.7719623</c:v>
                </c:pt>
                <c:pt idx="116">
                  <c:v>2064048.063049592</c:v>
                </c:pt>
                <c:pt idx="117">
                  <c:v>2046088.172734705</c:v>
                </c:pt>
                <c:pt idx="118">
                  <c:v>2030948.082679944</c:v>
                </c:pt>
                <c:pt idx="119">
                  <c:v>2023661.895072756</c:v>
                </c:pt>
                <c:pt idx="120">
                  <c:v>2023843.211702555</c:v>
                </c:pt>
                <c:pt idx="121">
                  <c:v>2017382.544516545</c:v>
                </c:pt>
                <c:pt idx="122">
                  <c:v>2017655.664876986</c:v>
                </c:pt>
                <c:pt idx="123">
                  <c:v>2000995.635244951</c:v>
                </c:pt>
                <c:pt idx="124">
                  <c:v>1993981.581386314</c:v>
                </c:pt>
                <c:pt idx="125">
                  <c:v>1994286.204109916</c:v>
                </c:pt>
                <c:pt idx="126">
                  <c:v>1976981.206391057</c:v>
                </c:pt>
                <c:pt idx="127">
                  <c:v>1964182.955102679</c:v>
                </c:pt>
                <c:pt idx="128">
                  <c:v>1951260.632358078</c:v>
                </c:pt>
                <c:pt idx="129">
                  <c:v>1936668.468030247</c:v>
                </c:pt>
                <c:pt idx="130">
                  <c:v>1926892.909250799</c:v>
                </c:pt>
                <c:pt idx="131">
                  <c:v>1920997.155351765</c:v>
                </c:pt>
                <c:pt idx="132">
                  <c:v>1921234.143475183</c:v>
                </c:pt>
                <c:pt idx="133">
                  <c:v>1916303.542237127</c:v>
                </c:pt>
                <c:pt idx="134">
                  <c:v>1916474.684795539</c:v>
                </c:pt>
                <c:pt idx="135">
                  <c:v>1907026.69330784</c:v>
                </c:pt>
                <c:pt idx="136">
                  <c:v>1899004.524476542</c:v>
                </c:pt>
                <c:pt idx="137">
                  <c:v>1894552.103883475</c:v>
                </c:pt>
                <c:pt idx="138">
                  <c:v>1894998.918209913</c:v>
                </c:pt>
                <c:pt idx="139">
                  <c:v>1884722.050587694</c:v>
                </c:pt>
                <c:pt idx="140">
                  <c:v>1877201.478510132</c:v>
                </c:pt>
                <c:pt idx="141">
                  <c:v>1874788.435855713</c:v>
                </c:pt>
                <c:pt idx="142">
                  <c:v>1874548.693412143</c:v>
                </c:pt>
                <c:pt idx="143">
                  <c:v>1861822.139306351</c:v>
                </c:pt>
                <c:pt idx="144">
                  <c:v>1854276.371492697</c:v>
                </c:pt>
                <c:pt idx="145">
                  <c:v>1849748.430479662</c:v>
                </c:pt>
                <c:pt idx="146">
                  <c:v>1849962.869961001</c:v>
                </c:pt>
                <c:pt idx="147">
                  <c:v>1845971.365532438</c:v>
                </c:pt>
                <c:pt idx="148">
                  <c:v>1846238.352184238</c:v>
                </c:pt>
                <c:pt idx="149">
                  <c:v>1837123.251546729</c:v>
                </c:pt>
                <c:pt idx="150">
                  <c:v>1830389.549411762</c:v>
                </c:pt>
                <c:pt idx="151">
                  <c:v>1820772.549875128</c:v>
                </c:pt>
                <c:pt idx="152">
                  <c:v>1813011.3629424</c:v>
                </c:pt>
                <c:pt idx="153">
                  <c:v>1805263.611420591</c:v>
                </c:pt>
                <c:pt idx="154">
                  <c:v>1795301.480140362</c:v>
                </c:pt>
                <c:pt idx="155">
                  <c:v>1788096.411829325</c:v>
                </c:pt>
                <c:pt idx="156">
                  <c:v>1783675.651773161</c:v>
                </c:pt>
                <c:pt idx="157">
                  <c:v>1782349.134172592</c:v>
                </c:pt>
                <c:pt idx="158">
                  <c:v>1782197.894082306</c:v>
                </c:pt>
                <c:pt idx="159">
                  <c:v>1777705.784214954</c:v>
                </c:pt>
                <c:pt idx="160">
                  <c:v>1771562.488632358</c:v>
                </c:pt>
                <c:pt idx="161">
                  <c:v>1765562.483772452</c:v>
                </c:pt>
                <c:pt idx="162">
                  <c:v>1761936.349659104</c:v>
                </c:pt>
                <c:pt idx="163">
                  <c:v>1762118.081825301</c:v>
                </c:pt>
                <c:pt idx="164">
                  <c:v>1755083.785856609</c:v>
                </c:pt>
                <c:pt idx="165">
                  <c:v>1749958.177555485</c:v>
                </c:pt>
                <c:pt idx="166">
                  <c:v>1748128.593339429</c:v>
                </c:pt>
                <c:pt idx="167">
                  <c:v>1748167.164058388</c:v>
                </c:pt>
                <c:pt idx="168">
                  <c:v>1739397.76344356</c:v>
                </c:pt>
                <c:pt idx="169">
                  <c:v>1734592.17725061</c:v>
                </c:pt>
                <c:pt idx="170">
                  <c:v>1731457.949024283</c:v>
                </c:pt>
                <c:pt idx="171">
                  <c:v>1731610.066003306</c:v>
                </c:pt>
                <c:pt idx="172">
                  <c:v>1728851.337817398</c:v>
                </c:pt>
                <c:pt idx="173">
                  <c:v>1728990.867305526</c:v>
                </c:pt>
                <c:pt idx="174">
                  <c:v>1722851.783322599</c:v>
                </c:pt>
                <c:pt idx="175">
                  <c:v>1718629.113204803</c:v>
                </c:pt>
                <c:pt idx="176">
                  <c:v>1712380.923189806</c:v>
                </c:pt>
                <c:pt idx="177">
                  <c:v>1707190.124873962</c:v>
                </c:pt>
                <c:pt idx="178">
                  <c:v>1701988.818669726</c:v>
                </c:pt>
                <c:pt idx="179">
                  <c:v>1694647.248995212</c:v>
                </c:pt>
                <c:pt idx="180">
                  <c:v>1689037.008037151</c:v>
                </c:pt>
                <c:pt idx="181">
                  <c:v>1685649.462781679</c:v>
                </c:pt>
                <c:pt idx="182">
                  <c:v>1684024.227309554</c:v>
                </c:pt>
                <c:pt idx="183">
                  <c:v>1684114.53150621</c:v>
                </c:pt>
                <c:pt idx="184">
                  <c:v>1681187.575687328</c:v>
                </c:pt>
                <c:pt idx="185">
                  <c:v>1676611.710839644</c:v>
                </c:pt>
                <c:pt idx="186">
                  <c:v>1672496.738443464</c:v>
                </c:pt>
                <c:pt idx="187">
                  <c:v>1670145.818982983</c:v>
                </c:pt>
                <c:pt idx="188">
                  <c:v>1670245.488294708</c:v>
                </c:pt>
                <c:pt idx="189">
                  <c:v>1665342.914629853</c:v>
                </c:pt>
                <c:pt idx="190">
                  <c:v>1661705.983661357</c:v>
                </c:pt>
                <c:pt idx="191">
                  <c:v>1660488.390204149</c:v>
                </c:pt>
                <c:pt idx="192">
                  <c:v>1660606.397640211</c:v>
                </c:pt>
                <c:pt idx="193">
                  <c:v>1654374.33978973</c:v>
                </c:pt>
                <c:pt idx="194">
                  <c:v>1650491.554252075</c:v>
                </c:pt>
                <c:pt idx="195">
                  <c:v>1648259.645341607</c:v>
                </c:pt>
                <c:pt idx="196">
                  <c:v>1648260.639128032</c:v>
                </c:pt>
                <c:pt idx="197">
                  <c:v>1646380.691307737</c:v>
                </c:pt>
                <c:pt idx="198">
                  <c:v>1646559.631355281</c:v>
                </c:pt>
                <c:pt idx="199">
                  <c:v>1641963.130039117</c:v>
                </c:pt>
                <c:pt idx="200">
                  <c:v>1638500.323800684</c:v>
                </c:pt>
                <c:pt idx="201">
                  <c:v>1633982.070202003</c:v>
                </c:pt>
                <c:pt idx="202">
                  <c:v>1630342.769934816</c:v>
                </c:pt>
                <c:pt idx="203">
                  <c:v>1626553.403594793</c:v>
                </c:pt>
                <c:pt idx="204">
                  <c:v>1621844.586355379</c:v>
                </c:pt>
                <c:pt idx="205">
                  <c:v>1618104.365520566</c:v>
                </c:pt>
                <c:pt idx="206">
                  <c:v>1615518.880367244</c:v>
                </c:pt>
                <c:pt idx="207">
                  <c:v>1614723.364651756</c:v>
                </c:pt>
                <c:pt idx="208">
                  <c:v>1614688.10949395</c:v>
                </c:pt>
                <c:pt idx="209">
                  <c:v>1612076.029063304</c:v>
                </c:pt>
                <c:pt idx="210">
                  <c:v>1608765.814089148</c:v>
                </c:pt>
                <c:pt idx="211">
                  <c:v>1605454.58367091</c:v>
                </c:pt>
                <c:pt idx="212">
                  <c:v>1603611.156773703</c:v>
                </c:pt>
                <c:pt idx="213">
                  <c:v>1603688.269660765</c:v>
                </c:pt>
                <c:pt idx="214">
                  <c:v>1600014.21545787</c:v>
                </c:pt>
                <c:pt idx="215">
                  <c:v>1597415.740803373</c:v>
                </c:pt>
                <c:pt idx="216">
                  <c:v>1596538.458259113</c:v>
                </c:pt>
                <c:pt idx="217">
                  <c:v>1596478.037466778</c:v>
                </c:pt>
                <c:pt idx="218">
                  <c:v>1591765.123559982</c:v>
                </c:pt>
                <c:pt idx="219">
                  <c:v>1589079.345908469</c:v>
                </c:pt>
                <c:pt idx="220">
                  <c:v>1587287.804791975</c:v>
                </c:pt>
                <c:pt idx="221">
                  <c:v>1587473.850865588</c:v>
                </c:pt>
                <c:pt idx="222">
                  <c:v>1586362.000157133</c:v>
                </c:pt>
                <c:pt idx="223">
                  <c:v>1586241.418942507</c:v>
                </c:pt>
                <c:pt idx="224">
                  <c:v>1583553.650380817</c:v>
                </c:pt>
                <c:pt idx="225">
                  <c:v>1582022.438742343</c:v>
                </c:pt>
                <c:pt idx="226">
                  <c:v>1579239.253986545</c:v>
                </c:pt>
                <c:pt idx="227">
                  <c:v>1577036.574260242</c:v>
                </c:pt>
                <c:pt idx="228">
                  <c:v>1575189.540041387</c:v>
                </c:pt>
                <c:pt idx="229">
                  <c:v>1570915.237371587</c:v>
                </c:pt>
                <c:pt idx="230">
                  <c:v>1567335.70346035</c:v>
                </c:pt>
                <c:pt idx="231">
                  <c:v>1565385.921185545</c:v>
                </c:pt>
                <c:pt idx="232">
                  <c:v>1564383.671939845</c:v>
                </c:pt>
                <c:pt idx="233">
                  <c:v>1564585.952901492</c:v>
                </c:pt>
                <c:pt idx="234">
                  <c:v>1563030.147497599</c:v>
                </c:pt>
                <c:pt idx="235">
                  <c:v>1562908.12920548</c:v>
                </c:pt>
                <c:pt idx="236">
                  <c:v>1560160.1275195</c:v>
                </c:pt>
                <c:pt idx="237">
                  <c:v>1558998.042098214</c:v>
                </c:pt>
                <c:pt idx="238">
                  <c:v>1559091.791835868</c:v>
                </c:pt>
                <c:pt idx="239">
                  <c:v>1556691.943187259</c:v>
                </c:pt>
                <c:pt idx="240">
                  <c:v>1554992.636982672</c:v>
                </c:pt>
                <c:pt idx="241">
                  <c:v>1554436.410039764</c:v>
                </c:pt>
                <c:pt idx="242">
                  <c:v>1554554.66726431</c:v>
                </c:pt>
                <c:pt idx="243">
                  <c:v>1551436.106966146</c:v>
                </c:pt>
                <c:pt idx="244">
                  <c:v>1549235.083126974</c:v>
                </c:pt>
                <c:pt idx="245">
                  <c:v>1548229.723595598</c:v>
                </c:pt>
                <c:pt idx="246">
                  <c:v>1548105.630418764</c:v>
                </c:pt>
                <c:pt idx="247">
                  <c:v>1547315.238100047</c:v>
                </c:pt>
                <c:pt idx="248">
                  <c:v>1547604.592167211</c:v>
                </c:pt>
                <c:pt idx="249">
                  <c:v>1544968.828790636</c:v>
                </c:pt>
                <c:pt idx="250">
                  <c:v>1542562.110231748</c:v>
                </c:pt>
                <c:pt idx="251">
                  <c:v>1542579.130077753</c:v>
                </c:pt>
                <c:pt idx="252">
                  <c:v>1539692.2523149</c:v>
                </c:pt>
                <c:pt idx="253">
                  <c:v>1537289.347482327</c:v>
                </c:pt>
                <c:pt idx="254">
                  <c:v>1537126.626433601</c:v>
                </c:pt>
                <c:pt idx="255">
                  <c:v>1535333.934088894</c:v>
                </c:pt>
                <c:pt idx="256">
                  <c:v>1534159.019457621</c:v>
                </c:pt>
                <c:pt idx="257">
                  <c:v>1533943.358029732</c:v>
                </c:pt>
                <c:pt idx="258">
                  <c:v>1534043.709208071</c:v>
                </c:pt>
                <c:pt idx="259">
                  <c:v>1532619.57485397</c:v>
                </c:pt>
                <c:pt idx="260">
                  <c:v>1532801.056291994</c:v>
                </c:pt>
                <c:pt idx="261">
                  <c:v>1530536.73241187</c:v>
                </c:pt>
                <c:pt idx="262">
                  <c:v>1529729.343444035</c:v>
                </c:pt>
                <c:pt idx="263">
                  <c:v>1529755.705289944</c:v>
                </c:pt>
                <c:pt idx="264">
                  <c:v>1528051.902096702</c:v>
                </c:pt>
                <c:pt idx="265">
                  <c:v>1526930.064020912</c:v>
                </c:pt>
                <c:pt idx="266">
                  <c:v>1526925.378484919</c:v>
                </c:pt>
                <c:pt idx="267">
                  <c:v>1526571.626809876</c:v>
                </c:pt>
                <c:pt idx="268">
                  <c:v>1526433.658077563</c:v>
                </c:pt>
                <c:pt idx="269">
                  <c:v>1523781.386508788</c:v>
                </c:pt>
                <c:pt idx="270">
                  <c:v>1521922.225919355</c:v>
                </c:pt>
                <c:pt idx="271">
                  <c:v>1524033.751030956</c:v>
                </c:pt>
                <c:pt idx="272">
                  <c:v>1522566.688301217</c:v>
                </c:pt>
                <c:pt idx="273">
                  <c:v>1522976.699550297</c:v>
                </c:pt>
                <c:pt idx="274">
                  <c:v>1522384.276080515</c:v>
                </c:pt>
                <c:pt idx="275">
                  <c:v>1521953.046541884</c:v>
                </c:pt>
                <c:pt idx="276">
                  <c:v>1522083.942241265</c:v>
                </c:pt>
                <c:pt idx="277">
                  <c:v>1522005.300582496</c:v>
                </c:pt>
                <c:pt idx="278">
                  <c:v>1521561.097729468</c:v>
                </c:pt>
                <c:pt idx="279">
                  <c:v>1522219.177007231</c:v>
                </c:pt>
                <c:pt idx="280">
                  <c:v>1521225.466179001</c:v>
                </c:pt>
                <c:pt idx="281">
                  <c:v>1521346.921214112</c:v>
                </c:pt>
                <c:pt idx="282">
                  <c:v>1519496.140404215</c:v>
                </c:pt>
                <c:pt idx="283">
                  <c:v>1519169.992461579</c:v>
                </c:pt>
                <c:pt idx="284">
                  <c:v>1519341.653258961</c:v>
                </c:pt>
                <c:pt idx="285">
                  <c:v>1519099.455879958</c:v>
                </c:pt>
                <c:pt idx="286">
                  <c:v>1519070.418312564</c:v>
                </c:pt>
                <c:pt idx="287">
                  <c:v>1518601.327769174</c:v>
                </c:pt>
                <c:pt idx="288">
                  <c:v>1519382.258967923</c:v>
                </c:pt>
                <c:pt idx="289">
                  <c:v>1518474.826340464</c:v>
                </c:pt>
                <c:pt idx="290">
                  <c:v>1518213.848850882</c:v>
                </c:pt>
                <c:pt idx="291">
                  <c:v>1518365.967674474</c:v>
                </c:pt>
                <c:pt idx="292">
                  <c:v>1518024.97256587</c:v>
                </c:pt>
                <c:pt idx="293">
                  <c:v>1518048.777761152</c:v>
                </c:pt>
                <c:pt idx="294">
                  <c:v>1518161.230869652</c:v>
                </c:pt>
                <c:pt idx="295">
                  <c:v>1517477.999281751</c:v>
                </c:pt>
                <c:pt idx="296">
                  <c:v>1518932.906730299</c:v>
                </c:pt>
                <c:pt idx="297">
                  <c:v>1516180.859705247</c:v>
                </c:pt>
                <c:pt idx="298">
                  <c:v>1516496.850207991</c:v>
                </c:pt>
                <c:pt idx="299">
                  <c:v>1516994.610235638</c:v>
                </c:pt>
                <c:pt idx="300">
                  <c:v>1517403.776412679</c:v>
                </c:pt>
                <c:pt idx="301">
                  <c:v>1515982.952983458</c:v>
                </c:pt>
                <c:pt idx="302">
                  <c:v>1517539.624943792</c:v>
                </c:pt>
                <c:pt idx="303">
                  <c:v>1515762.748040549</c:v>
                </c:pt>
                <c:pt idx="304">
                  <c:v>1513630.842449817</c:v>
                </c:pt>
                <c:pt idx="305">
                  <c:v>1514123.972328413</c:v>
                </c:pt>
                <c:pt idx="306">
                  <c:v>1513371.063708545</c:v>
                </c:pt>
                <c:pt idx="307">
                  <c:v>1513426.641071316</c:v>
                </c:pt>
                <c:pt idx="308">
                  <c:v>1513273.956056058</c:v>
                </c:pt>
                <c:pt idx="309">
                  <c:v>1512641.421581798</c:v>
                </c:pt>
                <c:pt idx="310">
                  <c:v>1512754.659762809</c:v>
                </c:pt>
                <c:pt idx="311">
                  <c:v>1512354.711591762</c:v>
                </c:pt>
                <c:pt idx="312">
                  <c:v>1512212.003667929</c:v>
                </c:pt>
                <c:pt idx="313">
                  <c:v>1512158.640942591</c:v>
                </c:pt>
                <c:pt idx="314">
                  <c:v>1512055.04629448</c:v>
                </c:pt>
                <c:pt idx="315">
                  <c:v>1512126.674642439</c:v>
                </c:pt>
                <c:pt idx="316">
                  <c:v>1512183.268326982</c:v>
                </c:pt>
                <c:pt idx="317">
                  <c:v>1511813.095750251</c:v>
                </c:pt>
                <c:pt idx="318">
                  <c:v>1512145.665744364</c:v>
                </c:pt>
                <c:pt idx="319">
                  <c:v>1510775.028439468</c:v>
                </c:pt>
                <c:pt idx="320">
                  <c:v>1512688.169103095</c:v>
                </c:pt>
                <c:pt idx="321">
                  <c:v>1511772.746486119</c:v>
                </c:pt>
                <c:pt idx="322">
                  <c:v>1513250.912471728</c:v>
                </c:pt>
                <c:pt idx="323">
                  <c:v>1513712.125768088</c:v>
                </c:pt>
                <c:pt idx="324">
                  <c:v>1512229.068834849</c:v>
                </c:pt>
                <c:pt idx="325">
                  <c:v>1512610.592884526</c:v>
                </c:pt>
                <c:pt idx="326">
                  <c:v>1513065.143597014</c:v>
                </c:pt>
                <c:pt idx="327">
                  <c:v>1512304.642893773</c:v>
                </c:pt>
                <c:pt idx="328">
                  <c:v>1513119.364757083</c:v>
                </c:pt>
                <c:pt idx="329">
                  <c:v>1515323.269366862</c:v>
                </c:pt>
                <c:pt idx="330">
                  <c:v>1512917.633248061</c:v>
                </c:pt>
                <c:pt idx="331">
                  <c:v>1513263.737256247</c:v>
                </c:pt>
                <c:pt idx="332">
                  <c:v>1513272.281181021</c:v>
                </c:pt>
                <c:pt idx="333">
                  <c:v>1512732.998339748</c:v>
                </c:pt>
                <c:pt idx="334">
                  <c:v>1513263.684638539</c:v>
                </c:pt>
                <c:pt idx="335">
                  <c:v>1513738.430147098</c:v>
                </c:pt>
                <c:pt idx="336">
                  <c:v>1513540.102566091</c:v>
                </c:pt>
                <c:pt idx="337">
                  <c:v>1511921.970019659</c:v>
                </c:pt>
                <c:pt idx="338">
                  <c:v>1513678.596047903</c:v>
                </c:pt>
                <c:pt idx="339">
                  <c:v>1512720.432171576</c:v>
                </c:pt>
                <c:pt idx="340">
                  <c:v>1513752.190660881</c:v>
                </c:pt>
                <c:pt idx="341">
                  <c:v>1514275.228078963</c:v>
                </c:pt>
                <c:pt idx="342">
                  <c:v>1514193.987370955</c:v>
                </c:pt>
                <c:pt idx="343">
                  <c:v>1514122.102170646</c:v>
                </c:pt>
                <c:pt idx="344">
                  <c:v>1514403.493013865</c:v>
                </c:pt>
                <c:pt idx="345">
                  <c:v>1514156.13705219</c:v>
                </c:pt>
                <c:pt idx="346">
                  <c:v>1514354.757171315</c:v>
                </c:pt>
                <c:pt idx="347">
                  <c:v>1514455.528570514</c:v>
                </c:pt>
                <c:pt idx="348">
                  <c:v>1513812.981418135</c:v>
                </c:pt>
                <c:pt idx="349">
                  <c:v>1512640.317704397</c:v>
                </c:pt>
                <c:pt idx="350">
                  <c:v>1514548.68767936</c:v>
                </c:pt>
                <c:pt idx="351">
                  <c:v>1514107.566833184</c:v>
                </c:pt>
                <c:pt idx="352">
                  <c:v>1513865.12831549</c:v>
                </c:pt>
                <c:pt idx="353">
                  <c:v>1514050.067715341</c:v>
                </c:pt>
                <c:pt idx="354">
                  <c:v>1513254.408731133</c:v>
                </c:pt>
                <c:pt idx="355">
                  <c:v>1513649.057644154</c:v>
                </c:pt>
                <c:pt idx="356">
                  <c:v>1513259.992002335</c:v>
                </c:pt>
                <c:pt idx="357">
                  <c:v>1513397.929107564</c:v>
                </c:pt>
                <c:pt idx="358">
                  <c:v>1512715.901429854</c:v>
                </c:pt>
                <c:pt idx="359">
                  <c:v>1512844.473301161</c:v>
                </c:pt>
                <c:pt idx="360">
                  <c:v>1512848.98438343</c:v>
                </c:pt>
                <c:pt idx="361">
                  <c:v>1513119.925737991</c:v>
                </c:pt>
                <c:pt idx="362">
                  <c:v>1512516.313935181</c:v>
                </c:pt>
                <c:pt idx="363">
                  <c:v>1512885.312140137</c:v>
                </c:pt>
                <c:pt idx="364">
                  <c:v>1512518.452264045</c:v>
                </c:pt>
                <c:pt idx="365">
                  <c:v>1512836.437627826</c:v>
                </c:pt>
                <c:pt idx="366">
                  <c:v>1513018.830765406</c:v>
                </c:pt>
                <c:pt idx="367">
                  <c:v>1512715.222643427</c:v>
                </c:pt>
                <c:pt idx="368">
                  <c:v>1512320.439134213</c:v>
                </c:pt>
                <c:pt idx="369">
                  <c:v>1512291.98832371</c:v>
                </c:pt>
                <c:pt idx="370">
                  <c:v>1511360.993596891</c:v>
                </c:pt>
                <c:pt idx="371">
                  <c:v>1511397.777609542</c:v>
                </c:pt>
                <c:pt idx="372">
                  <c:v>1511123.869391489</c:v>
                </c:pt>
                <c:pt idx="373">
                  <c:v>1511003.937347671</c:v>
                </c:pt>
                <c:pt idx="374">
                  <c:v>1510943.436878373</c:v>
                </c:pt>
                <c:pt idx="375">
                  <c:v>1510900.671073866</c:v>
                </c:pt>
                <c:pt idx="376">
                  <c:v>1510903.955590839</c:v>
                </c:pt>
                <c:pt idx="377">
                  <c:v>1511255.264227212</c:v>
                </c:pt>
                <c:pt idx="378">
                  <c:v>1510863.596323373</c:v>
                </c:pt>
                <c:pt idx="379">
                  <c:v>1511562.170944083</c:v>
                </c:pt>
                <c:pt idx="380">
                  <c:v>1511493.07683751</c:v>
                </c:pt>
                <c:pt idx="381">
                  <c:v>1511729.061755175</c:v>
                </c:pt>
                <c:pt idx="382">
                  <c:v>1511315.952950221</c:v>
                </c:pt>
                <c:pt idx="383">
                  <c:v>1510966.240932053</c:v>
                </c:pt>
                <c:pt idx="384">
                  <c:v>1510841.960043675</c:v>
                </c:pt>
                <c:pt idx="385">
                  <c:v>1510539.543691007</c:v>
                </c:pt>
                <c:pt idx="386">
                  <c:v>1510500.745376591</c:v>
                </c:pt>
                <c:pt idx="387">
                  <c:v>1510473.583518745</c:v>
                </c:pt>
                <c:pt idx="388">
                  <c:v>1510322.081451824</c:v>
                </c:pt>
                <c:pt idx="389">
                  <c:v>1511285.338349482</c:v>
                </c:pt>
                <c:pt idx="390">
                  <c:v>1510704.748779658</c:v>
                </c:pt>
                <c:pt idx="391">
                  <c:v>1510436.640874405</c:v>
                </c:pt>
                <c:pt idx="392">
                  <c:v>1510600.142998238</c:v>
                </c:pt>
                <c:pt idx="393">
                  <c:v>1510790.993264068</c:v>
                </c:pt>
                <c:pt idx="394">
                  <c:v>1510617.997711054</c:v>
                </c:pt>
                <c:pt idx="395">
                  <c:v>1511630.604721105</c:v>
                </c:pt>
                <c:pt idx="396">
                  <c:v>1510592.053091594</c:v>
                </c:pt>
                <c:pt idx="397">
                  <c:v>1510929.642629458</c:v>
                </c:pt>
                <c:pt idx="398">
                  <c:v>1510668.736391717</c:v>
                </c:pt>
                <c:pt idx="399">
                  <c:v>1510335.080171583</c:v>
                </c:pt>
                <c:pt idx="400">
                  <c:v>1510225.107570133</c:v>
                </c:pt>
                <c:pt idx="401">
                  <c:v>1510349.732428716</c:v>
                </c:pt>
                <c:pt idx="402">
                  <c:v>1510042.927486879</c:v>
                </c:pt>
                <c:pt idx="403">
                  <c:v>1510049.147726436</c:v>
                </c:pt>
                <c:pt idx="404">
                  <c:v>1509938.638964914</c:v>
                </c:pt>
                <c:pt idx="405">
                  <c:v>1509597.677659481</c:v>
                </c:pt>
                <c:pt idx="406">
                  <c:v>1510059.838086563</c:v>
                </c:pt>
                <c:pt idx="407">
                  <c:v>1510666.064438211</c:v>
                </c:pt>
                <c:pt idx="408">
                  <c:v>1510078.453995005</c:v>
                </c:pt>
                <c:pt idx="409">
                  <c:v>1510762.63245501</c:v>
                </c:pt>
                <c:pt idx="410">
                  <c:v>1510284.233825285</c:v>
                </c:pt>
                <c:pt idx="411">
                  <c:v>1510006.300708717</c:v>
                </c:pt>
                <c:pt idx="412">
                  <c:v>1510176.715605788</c:v>
                </c:pt>
                <c:pt idx="413">
                  <c:v>1511053.94397603</c:v>
                </c:pt>
                <c:pt idx="414">
                  <c:v>1510230.103707825</c:v>
                </c:pt>
                <c:pt idx="415">
                  <c:v>1509960.026035854</c:v>
                </c:pt>
                <c:pt idx="416">
                  <c:v>1510181.151942613</c:v>
                </c:pt>
                <c:pt idx="417">
                  <c:v>1510879.11162756</c:v>
                </c:pt>
                <c:pt idx="418">
                  <c:v>1510143.765995274</c:v>
                </c:pt>
                <c:pt idx="419">
                  <c:v>1510129.272398573</c:v>
                </c:pt>
                <c:pt idx="420">
                  <c:v>1510307.469356477</c:v>
                </c:pt>
                <c:pt idx="421">
                  <c:v>1509991.388350945</c:v>
                </c:pt>
                <c:pt idx="422">
                  <c:v>1510278.525203618</c:v>
                </c:pt>
                <c:pt idx="423">
                  <c:v>1510294.131606989</c:v>
                </c:pt>
                <c:pt idx="424">
                  <c:v>1510413.59702721</c:v>
                </c:pt>
                <c:pt idx="425">
                  <c:v>1510187.194754909</c:v>
                </c:pt>
                <c:pt idx="426">
                  <c:v>1510151.902666728</c:v>
                </c:pt>
                <c:pt idx="427">
                  <c:v>1510150.612546107</c:v>
                </c:pt>
                <c:pt idx="428">
                  <c:v>1510326.927404409</c:v>
                </c:pt>
                <c:pt idx="429">
                  <c:v>1510250.197282195</c:v>
                </c:pt>
                <c:pt idx="430">
                  <c:v>1510782.811100828</c:v>
                </c:pt>
                <c:pt idx="431">
                  <c:v>1510584.54046115</c:v>
                </c:pt>
                <c:pt idx="432">
                  <c:v>1510960.905268992</c:v>
                </c:pt>
                <c:pt idx="433">
                  <c:v>1511000.362290101</c:v>
                </c:pt>
                <c:pt idx="434">
                  <c:v>1511113.477365192</c:v>
                </c:pt>
                <c:pt idx="435">
                  <c:v>1511042.567722219</c:v>
                </c:pt>
                <c:pt idx="436">
                  <c:v>1511084.905451231</c:v>
                </c:pt>
                <c:pt idx="437">
                  <c:v>1511540.486450179</c:v>
                </c:pt>
                <c:pt idx="438">
                  <c:v>1511447.311584592</c:v>
                </c:pt>
                <c:pt idx="439">
                  <c:v>1511644.853153828</c:v>
                </c:pt>
                <c:pt idx="440">
                  <c:v>1511748.572136273</c:v>
                </c:pt>
                <c:pt idx="441">
                  <c:v>1511836.302525517</c:v>
                </c:pt>
                <c:pt idx="442">
                  <c:v>1511839.427810254</c:v>
                </c:pt>
                <c:pt idx="443">
                  <c:v>1512154.783520809</c:v>
                </c:pt>
                <c:pt idx="444">
                  <c:v>1511849.660406139</c:v>
                </c:pt>
                <c:pt idx="445">
                  <c:v>1511897.413092401</c:v>
                </c:pt>
                <c:pt idx="446">
                  <c:v>1511729.094955448</c:v>
                </c:pt>
                <c:pt idx="447">
                  <c:v>1511582.338243036</c:v>
                </c:pt>
                <c:pt idx="448">
                  <c:v>1511825.894589697</c:v>
                </c:pt>
                <c:pt idx="449">
                  <c:v>1511843.729730635</c:v>
                </c:pt>
                <c:pt idx="450">
                  <c:v>1511722.975779493</c:v>
                </c:pt>
                <c:pt idx="451">
                  <c:v>1511635.978496914</c:v>
                </c:pt>
                <c:pt idx="452">
                  <c:v>1511683.799647783</c:v>
                </c:pt>
                <c:pt idx="453">
                  <c:v>1511779.027597184</c:v>
                </c:pt>
                <c:pt idx="454">
                  <c:v>1511795.121870646</c:v>
                </c:pt>
                <c:pt idx="455">
                  <c:v>1511342.779337985</c:v>
                </c:pt>
                <c:pt idx="456">
                  <c:v>1511283.7624241</c:v>
                </c:pt>
                <c:pt idx="457">
                  <c:v>1510957.22851511</c:v>
                </c:pt>
                <c:pt idx="458">
                  <c:v>1511317.240676648</c:v>
                </c:pt>
                <c:pt idx="459">
                  <c:v>1511481.83478945</c:v>
                </c:pt>
                <c:pt idx="460">
                  <c:v>1511316.733740301</c:v>
                </c:pt>
                <c:pt idx="461">
                  <c:v>1511260.870621576</c:v>
                </c:pt>
                <c:pt idx="462">
                  <c:v>1511557.937684501</c:v>
                </c:pt>
                <c:pt idx="463">
                  <c:v>1511058.998718533</c:v>
                </c:pt>
                <c:pt idx="464">
                  <c:v>1510961.643064956</c:v>
                </c:pt>
                <c:pt idx="465">
                  <c:v>1511222.385802313</c:v>
                </c:pt>
                <c:pt idx="466">
                  <c:v>1511191.754648035</c:v>
                </c:pt>
                <c:pt idx="467">
                  <c:v>1511121.585405358</c:v>
                </c:pt>
                <c:pt idx="468">
                  <c:v>1511067.150795748</c:v>
                </c:pt>
                <c:pt idx="469">
                  <c:v>1510901.008591151</c:v>
                </c:pt>
                <c:pt idx="470">
                  <c:v>1511088.957396785</c:v>
                </c:pt>
                <c:pt idx="471">
                  <c:v>1511016.74299829</c:v>
                </c:pt>
                <c:pt idx="472">
                  <c:v>1511041.060688637</c:v>
                </c:pt>
                <c:pt idx="473">
                  <c:v>1510948.812838877</c:v>
                </c:pt>
                <c:pt idx="474">
                  <c:v>1511082.690488579</c:v>
                </c:pt>
                <c:pt idx="475">
                  <c:v>1511167.111748021</c:v>
                </c:pt>
                <c:pt idx="476">
                  <c:v>1511180.806273949</c:v>
                </c:pt>
                <c:pt idx="477">
                  <c:v>1511002.022045221</c:v>
                </c:pt>
                <c:pt idx="478">
                  <c:v>1511113.303531045</c:v>
                </c:pt>
                <c:pt idx="479">
                  <c:v>1511044.687637652</c:v>
                </c:pt>
                <c:pt idx="480">
                  <c:v>1510918.175267431</c:v>
                </c:pt>
                <c:pt idx="481">
                  <c:v>1511076.499636443</c:v>
                </c:pt>
                <c:pt idx="482">
                  <c:v>1511052.859786683</c:v>
                </c:pt>
                <c:pt idx="483">
                  <c:v>1511136.331367512</c:v>
                </c:pt>
                <c:pt idx="484">
                  <c:v>1510902.843215401</c:v>
                </c:pt>
                <c:pt idx="485">
                  <c:v>1511117.966617225</c:v>
                </c:pt>
                <c:pt idx="486">
                  <c:v>1510999.727572549</c:v>
                </c:pt>
                <c:pt idx="487">
                  <c:v>1510977.025142457</c:v>
                </c:pt>
                <c:pt idx="488">
                  <c:v>1511158.341193096</c:v>
                </c:pt>
                <c:pt idx="489">
                  <c:v>1511217.915947101</c:v>
                </c:pt>
                <c:pt idx="490">
                  <c:v>1511240.610517755</c:v>
                </c:pt>
                <c:pt idx="491">
                  <c:v>1511170.866821734</c:v>
                </c:pt>
                <c:pt idx="492">
                  <c:v>1511236.371829928</c:v>
                </c:pt>
                <c:pt idx="493">
                  <c:v>1511204.464153283</c:v>
                </c:pt>
                <c:pt idx="494">
                  <c:v>1511303.134187259</c:v>
                </c:pt>
                <c:pt idx="495">
                  <c:v>1511248.808219369</c:v>
                </c:pt>
                <c:pt idx="496">
                  <c:v>1511455.832315079</c:v>
                </c:pt>
                <c:pt idx="497">
                  <c:v>1511275.038404319</c:v>
                </c:pt>
                <c:pt idx="498">
                  <c:v>1511300.426784923</c:v>
                </c:pt>
                <c:pt idx="499">
                  <c:v>1511346.021706421</c:v>
                </c:pt>
                <c:pt idx="500">
                  <c:v>1511270.801088925</c:v>
                </c:pt>
                <c:pt idx="501">
                  <c:v>1511232.829604242</c:v>
                </c:pt>
                <c:pt idx="502">
                  <c:v>1511201.323679821</c:v>
                </c:pt>
                <c:pt idx="503">
                  <c:v>1511296.793000003</c:v>
                </c:pt>
                <c:pt idx="504">
                  <c:v>1511305.242737201</c:v>
                </c:pt>
                <c:pt idx="505">
                  <c:v>1511295.719182446</c:v>
                </c:pt>
                <c:pt idx="506">
                  <c:v>1511428.889539286</c:v>
                </c:pt>
                <c:pt idx="507">
                  <c:v>1511296.789096246</c:v>
                </c:pt>
                <c:pt idx="508">
                  <c:v>1511493.118875182</c:v>
                </c:pt>
                <c:pt idx="509">
                  <c:v>1511308.922142608</c:v>
                </c:pt>
                <c:pt idx="510">
                  <c:v>1511518.225445054</c:v>
                </c:pt>
                <c:pt idx="511">
                  <c:v>1511400.57456421</c:v>
                </c:pt>
                <c:pt idx="512">
                  <c:v>1511160.032993805</c:v>
                </c:pt>
                <c:pt idx="513">
                  <c:v>1511147.971792104</c:v>
                </c:pt>
                <c:pt idx="514">
                  <c:v>1511088.550665967</c:v>
                </c:pt>
                <c:pt idx="515">
                  <c:v>1511109.666593984</c:v>
                </c:pt>
                <c:pt idx="516">
                  <c:v>1510949.675418551</c:v>
                </c:pt>
                <c:pt idx="517">
                  <c:v>1511094.476971971</c:v>
                </c:pt>
                <c:pt idx="518">
                  <c:v>1511030.523672617</c:v>
                </c:pt>
                <c:pt idx="519">
                  <c:v>1511097.77274598</c:v>
                </c:pt>
                <c:pt idx="520">
                  <c:v>1510949.478835711</c:v>
                </c:pt>
                <c:pt idx="521">
                  <c:v>1511153.612218932</c:v>
                </c:pt>
                <c:pt idx="522">
                  <c:v>1511301.444021931</c:v>
                </c:pt>
                <c:pt idx="523">
                  <c:v>1511071.230633922</c:v>
                </c:pt>
                <c:pt idx="524">
                  <c:v>1511193.302737212</c:v>
                </c:pt>
                <c:pt idx="525">
                  <c:v>1511156.966841501</c:v>
                </c:pt>
                <c:pt idx="526">
                  <c:v>1511316.111163103</c:v>
                </c:pt>
                <c:pt idx="527">
                  <c:v>1511167.853798204</c:v>
                </c:pt>
                <c:pt idx="528">
                  <c:v>1511243.478464073</c:v>
                </c:pt>
                <c:pt idx="529">
                  <c:v>1511125.266459176</c:v>
                </c:pt>
                <c:pt idx="530">
                  <c:v>1511206.694019671</c:v>
                </c:pt>
                <c:pt idx="531">
                  <c:v>1511160.995723662</c:v>
                </c:pt>
                <c:pt idx="532">
                  <c:v>1511152.365182379</c:v>
                </c:pt>
                <c:pt idx="533">
                  <c:v>1511196.751620045</c:v>
                </c:pt>
                <c:pt idx="534">
                  <c:v>1511157.812252598</c:v>
                </c:pt>
                <c:pt idx="535">
                  <c:v>1511122.866941232</c:v>
                </c:pt>
                <c:pt idx="536">
                  <c:v>1511211.203171399</c:v>
                </c:pt>
                <c:pt idx="537">
                  <c:v>1511301.770546769</c:v>
                </c:pt>
                <c:pt idx="538">
                  <c:v>1511286.642842052</c:v>
                </c:pt>
                <c:pt idx="539">
                  <c:v>1511203.116339755</c:v>
                </c:pt>
                <c:pt idx="540">
                  <c:v>1511202.726914107</c:v>
                </c:pt>
                <c:pt idx="541">
                  <c:v>1511285.324062826</c:v>
                </c:pt>
                <c:pt idx="542">
                  <c:v>1511318.205252538</c:v>
                </c:pt>
                <c:pt idx="543">
                  <c:v>1511286.070507573</c:v>
                </c:pt>
                <c:pt idx="544">
                  <c:v>1511325.198420526</c:v>
                </c:pt>
                <c:pt idx="545">
                  <c:v>1511318.242910387</c:v>
                </c:pt>
                <c:pt idx="546">
                  <c:v>1511307.342413094</c:v>
                </c:pt>
                <c:pt idx="547">
                  <c:v>1511403.205931481</c:v>
                </c:pt>
                <c:pt idx="548">
                  <c:v>1511364.915954803</c:v>
                </c:pt>
                <c:pt idx="549">
                  <c:v>1511376.126114675</c:v>
                </c:pt>
                <c:pt idx="550">
                  <c:v>1511373.555235347</c:v>
                </c:pt>
                <c:pt idx="551">
                  <c:v>1511402.094423769</c:v>
                </c:pt>
                <c:pt idx="552">
                  <c:v>1511406.816557093</c:v>
                </c:pt>
                <c:pt idx="553">
                  <c:v>1511377.963048228</c:v>
                </c:pt>
                <c:pt idx="554">
                  <c:v>1511396.543095731</c:v>
                </c:pt>
                <c:pt idx="555">
                  <c:v>1511357.501373198</c:v>
                </c:pt>
                <c:pt idx="556">
                  <c:v>1511367.334086971</c:v>
                </c:pt>
                <c:pt idx="557">
                  <c:v>1511348.140552025</c:v>
                </c:pt>
                <c:pt idx="558">
                  <c:v>1511359.997512414</c:v>
                </c:pt>
                <c:pt idx="559">
                  <c:v>1511365.956023698</c:v>
                </c:pt>
                <c:pt idx="560">
                  <c:v>1511359.948524383</c:v>
                </c:pt>
                <c:pt idx="561">
                  <c:v>1511271.63119718</c:v>
                </c:pt>
                <c:pt idx="562">
                  <c:v>1511400.893932365</c:v>
                </c:pt>
                <c:pt idx="563">
                  <c:v>1511427.668088336</c:v>
                </c:pt>
                <c:pt idx="564">
                  <c:v>1511425.856846644</c:v>
                </c:pt>
                <c:pt idx="565">
                  <c:v>1511427.322902774</c:v>
                </c:pt>
                <c:pt idx="566">
                  <c:v>1511378.297620953</c:v>
                </c:pt>
                <c:pt idx="567">
                  <c:v>1511397.841434398</c:v>
                </c:pt>
                <c:pt idx="568">
                  <c:v>1511379.483500007</c:v>
                </c:pt>
                <c:pt idx="569">
                  <c:v>1511444.7830429</c:v>
                </c:pt>
                <c:pt idx="570">
                  <c:v>1511390.251027068</c:v>
                </c:pt>
                <c:pt idx="571">
                  <c:v>1511332.471391406</c:v>
                </c:pt>
                <c:pt idx="572">
                  <c:v>1511385.893685269</c:v>
                </c:pt>
                <c:pt idx="573">
                  <c:v>1511323.871890659</c:v>
                </c:pt>
                <c:pt idx="574">
                  <c:v>1511379.625724359</c:v>
                </c:pt>
                <c:pt idx="575">
                  <c:v>1511258.385366873</c:v>
                </c:pt>
                <c:pt idx="576">
                  <c:v>1511363.416374208</c:v>
                </c:pt>
                <c:pt idx="577">
                  <c:v>1511299.461528151</c:v>
                </c:pt>
                <c:pt idx="578">
                  <c:v>1511382.67786835</c:v>
                </c:pt>
                <c:pt idx="579">
                  <c:v>1511401.003158185</c:v>
                </c:pt>
                <c:pt idx="580">
                  <c:v>1511382.361846043</c:v>
                </c:pt>
                <c:pt idx="581">
                  <c:v>1511398.038883123</c:v>
                </c:pt>
                <c:pt idx="582">
                  <c:v>1511382.230895491</c:v>
                </c:pt>
                <c:pt idx="583">
                  <c:v>1511378.056667906</c:v>
                </c:pt>
                <c:pt idx="584">
                  <c:v>1511387.138089641</c:v>
                </c:pt>
                <c:pt idx="585">
                  <c:v>1511370.216708765</c:v>
                </c:pt>
                <c:pt idx="586">
                  <c:v>1511402.5247384</c:v>
                </c:pt>
                <c:pt idx="587">
                  <c:v>1511406.076124542</c:v>
                </c:pt>
                <c:pt idx="588">
                  <c:v>1511363.420626388</c:v>
                </c:pt>
                <c:pt idx="589">
                  <c:v>1511337.503939903</c:v>
                </c:pt>
                <c:pt idx="590">
                  <c:v>1511369.198173043</c:v>
                </c:pt>
                <c:pt idx="591">
                  <c:v>1511370.913060906</c:v>
                </c:pt>
                <c:pt idx="592">
                  <c:v>1511373.287106778</c:v>
                </c:pt>
                <c:pt idx="593">
                  <c:v>1511304.176688978</c:v>
                </c:pt>
                <c:pt idx="594">
                  <c:v>1511315.952666269</c:v>
                </c:pt>
                <c:pt idx="595">
                  <c:v>1511273.747743944</c:v>
                </c:pt>
                <c:pt idx="596">
                  <c:v>1511252.869426472</c:v>
                </c:pt>
                <c:pt idx="597">
                  <c:v>1511222.091977301</c:v>
                </c:pt>
                <c:pt idx="598">
                  <c:v>1511215.635930356</c:v>
                </c:pt>
                <c:pt idx="599">
                  <c:v>1511217.70616332</c:v>
                </c:pt>
                <c:pt idx="600">
                  <c:v>1511219.557278543</c:v>
                </c:pt>
                <c:pt idx="601">
                  <c:v>1511188.190993209</c:v>
                </c:pt>
                <c:pt idx="602">
                  <c:v>1511215.329891258</c:v>
                </c:pt>
                <c:pt idx="603">
                  <c:v>1511198.02199361</c:v>
                </c:pt>
                <c:pt idx="604">
                  <c:v>1511191.314962959</c:v>
                </c:pt>
                <c:pt idx="605">
                  <c:v>1511156.427599729</c:v>
                </c:pt>
                <c:pt idx="606">
                  <c:v>1511160.168076194</c:v>
                </c:pt>
                <c:pt idx="607">
                  <c:v>1511185.682127486</c:v>
                </c:pt>
                <c:pt idx="608">
                  <c:v>1511187.418181597</c:v>
                </c:pt>
                <c:pt idx="609">
                  <c:v>1511202.596548195</c:v>
                </c:pt>
                <c:pt idx="610">
                  <c:v>1511208.961416827</c:v>
                </c:pt>
                <c:pt idx="611">
                  <c:v>1511197.224285191</c:v>
                </c:pt>
                <c:pt idx="612">
                  <c:v>1511203.495185175</c:v>
                </c:pt>
                <c:pt idx="613">
                  <c:v>1511206.511005502</c:v>
                </c:pt>
                <c:pt idx="614">
                  <c:v>1511216.8505086</c:v>
                </c:pt>
                <c:pt idx="615">
                  <c:v>1511201.229949782</c:v>
                </c:pt>
                <c:pt idx="616">
                  <c:v>1511202.852653865</c:v>
                </c:pt>
                <c:pt idx="617">
                  <c:v>1511221.733594834</c:v>
                </c:pt>
                <c:pt idx="618">
                  <c:v>1511173.703903477</c:v>
                </c:pt>
                <c:pt idx="619">
                  <c:v>1511226.807223798</c:v>
                </c:pt>
                <c:pt idx="620">
                  <c:v>1511225.178970321</c:v>
                </c:pt>
                <c:pt idx="621">
                  <c:v>1511177.054051886</c:v>
                </c:pt>
                <c:pt idx="622">
                  <c:v>1511227.08570898</c:v>
                </c:pt>
                <c:pt idx="623">
                  <c:v>1511245.462174883</c:v>
                </c:pt>
                <c:pt idx="624">
                  <c:v>1511217.900717288</c:v>
                </c:pt>
                <c:pt idx="625">
                  <c:v>1511197.212766587</c:v>
                </c:pt>
                <c:pt idx="626">
                  <c:v>1511220.452516282</c:v>
                </c:pt>
                <c:pt idx="627">
                  <c:v>1511212.016160429</c:v>
                </c:pt>
                <c:pt idx="628">
                  <c:v>1511218.066950227</c:v>
                </c:pt>
                <c:pt idx="629">
                  <c:v>1511247.781528781</c:v>
                </c:pt>
                <c:pt idx="630">
                  <c:v>1511201.265265594</c:v>
                </c:pt>
                <c:pt idx="631">
                  <c:v>1511240.516175003</c:v>
                </c:pt>
                <c:pt idx="632">
                  <c:v>1511200.498800259</c:v>
                </c:pt>
                <c:pt idx="633">
                  <c:v>1511236.162742913</c:v>
                </c:pt>
                <c:pt idx="634">
                  <c:v>1511215.014549332</c:v>
                </c:pt>
                <c:pt idx="635">
                  <c:v>1511253.497280856</c:v>
                </c:pt>
                <c:pt idx="636">
                  <c:v>1511217.782525392</c:v>
                </c:pt>
                <c:pt idx="637">
                  <c:v>1511218.996571731</c:v>
                </c:pt>
                <c:pt idx="638">
                  <c:v>1511232.189706509</c:v>
                </c:pt>
                <c:pt idx="639">
                  <c:v>1511220.382264111</c:v>
                </c:pt>
                <c:pt idx="640">
                  <c:v>1511230.288898712</c:v>
                </c:pt>
                <c:pt idx="641">
                  <c:v>1511222.849342674</c:v>
                </c:pt>
                <c:pt idx="642">
                  <c:v>1511212.520393279</c:v>
                </c:pt>
                <c:pt idx="643">
                  <c:v>1511220.119177238</c:v>
                </c:pt>
                <c:pt idx="644">
                  <c:v>1511228.726682713</c:v>
                </c:pt>
                <c:pt idx="645">
                  <c:v>1511231.533374813</c:v>
                </c:pt>
                <c:pt idx="646">
                  <c:v>1511235.193471603</c:v>
                </c:pt>
                <c:pt idx="647">
                  <c:v>1511236.636170359</c:v>
                </c:pt>
                <c:pt idx="648">
                  <c:v>1511246.594092216</c:v>
                </c:pt>
                <c:pt idx="649">
                  <c:v>1511246.969888654</c:v>
                </c:pt>
                <c:pt idx="650">
                  <c:v>1511263.630500724</c:v>
                </c:pt>
                <c:pt idx="651">
                  <c:v>1511259.910231361</c:v>
                </c:pt>
                <c:pt idx="652">
                  <c:v>1511225.071178922</c:v>
                </c:pt>
                <c:pt idx="653">
                  <c:v>1511267.914473879</c:v>
                </c:pt>
                <c:pt idx="654">
                  <c:v>1511259.4876515</c:v>
                </c:pt>
                <c:pt idx="655">
                  <c:v>1511261.838314801</c:v>
                </c:pt>
                <c:pt idx="656">
                  <c:v>1511279.907598537</c:v>
                </c:pt>
                <c:pt idx="657">
                  <c:v>1511260.875380833</c:v>
                </c:pt>
                <c:pt idx="658">
                  <c:v>1511263.659056373</c:v>
                </c:pt>
                <c:pt idx="659">
                  <c:v>1511267.092573386</c:v>
                </c:pt>
                <c:pt idx="660">
                  <c:v>1511272.529891354</c:v>
                </c:pt>
                <c:pt idx="661">
                  <c:v>1511263.831349572</c:v>
                </c:pt>
                <c:pt idx="662">
                  <c:v>1511240.734640769</c:v>
                </c:pt>
                <c:pt idx="663">
                  <c:v>1511245.613005667</c:v>
                </c:pt>
                <c:pt idx="664">
                  <c:v>1511254.517719412</c:v>
                </c:pt>
                <c:pt idx="665">
                  <c:v>1511249.391849095</c:v>
                </c:pt>
                <c:pt idx="666">
                  <c:v>1511239.226275923</c:v>
                </c:pt>
                <c:pt idx="667">
                  <c:v>1511248.509592606</c:v>
                </c:pt>
                <c:pt idx="668">
                  <c:v>1511238.637162023</c:v>
                </c:pt>
                <c:pt idx="669">
                  <c:v>1511243.587645345</c:v>
                </c:pt>
                <c:pt idx="670">
                  <c:v>1511242.806668433</c:v>
                </c:pt>
                <c:pt idx="671">
                  <c:v>1511237.187502524</c:v>
                </c:pt>
                <c:pt idx="672">
                  <c:v>1511248.951332496</c:v>
                </c:pt>
                <c:pt idx="673">
                  <c:v>1511236.043941117</c:v>
                </c:pt>
                <c:pt idx="674">
                  <c:v>1511236.711480181</c:v>
                </c:pt>
                <c:pt idx="675">
                  <c:v>1511257.068361145</c:v>
                </c:pt>
                <c:pt idx="676">
                  <c:v>1511205.444830974</c:v>
                </c:pt>
                <c:pt idx="677">
                  <c:v>1511247.132090084</c:v>
                </c:pt>
                <c:pt idx="678">
                  <c:v>1511246.461073374</c:v>
                </c:pt>
                <c:pt idx="679">
                  <c:v>1511238.15579394</c:v>
                </c:pt>
                <c:pt idx="680">
                  <c:v>1511254.708306553</c:v>
                </c:pt>
                <c:pt idx="681">
                  <c:v>1511253.994395255</c:v>
                </c:pt>
                <c:pt idx="682">
                  <c:v>1511248.562672463</c:v>
                </c:pt>
                <c:pt idx="683">
                  <c:v>1511257.583363927</c:v>
                </c:pt>
                <c:pt idx="684">
                  <c:v>1511259.298059685</c:v>
                </c:pt>
                <c:pt idx="685">
                  <c:v>1511260.264540735</c:v>
                </c:pt>
                <c:pt idx="686">
                  <c:v>1511260.836731841</c:v>
                </c:pt>
                <c:pt idx="687">
                  <c:v>1511247.206785358</c:v>
                </c:pt>
                <c:pt idx="688">
                  <c:v>1511256.736535289</c:v>
                </c:pt>
                <c:pt idx="689">
                  <c:v>1511262.995295911</c:v>
                </c:pt>
                <c:pt idx="690">
                  <c:v>1511265.877898053</c:v>
                </c:pt>
                <c:pt idx="691">
                  <c:v>1511265.200402081</c:v>
                </c:pt>
                <c:pt idx="692">
                  <c:v>1511255.363597649</c:v>
                </c:pt>
                <c:pt idx="693">
                  <c:v>1511267.630207888</c:v>
                </c:pt>
                <c:pt idx="694">
                  <c:v>1511257.498577144</c:v>
                </c:pt>
                <c:pt idx="695">
                  <c:v>1511266.159381078</c:v>
                </c:pt>
                <c:pt idx="696">
                  <c:v>1511263.33924865</c:v>
                </c:pt>
                <c:pt idx="697">
                  <c:v>1511257.461387907</c:v>
                </c:pt>
                <c:pt idx="698">
                  <c:v>1511257.79090782</c:v>
                </c:pt>
                <c:pt idx="699">
                  <c:v>1511261.759672783</c:v>
                </c:pt>
                <c:pt idx="700">
                  <c:v>1511271.701715574</c:v>
                </c:pt>
                <c:pt idx="701">
                  <c:v>1511270.482832754</c:v>
                </c:pt>
                <c:pt idx="702">
                  <c:v>1511262.970321844</c:v>
                </c:pt>
                <c:pt idx="703">
                  <c:v>1511257.453030669</c:v>
                </c:pt>
                <c:pt idx="704">
                  <c:v>1511260.114331661</c:v>
                </c:pt>
                <c:pt idx="705">
                  <c:v>1511268.155600457</c:v>
                </c:pt>
                <c:pt idx="706">
                  <c:v>1511261.22148978</c:v>
                </c:pt>
                <c:pt idx="707">
                  <c:v>1511254.701074959</c:v>
                </c:pt>
                <c:pt idx="708">
                  <c:v>1511258.856023653</c:v>
                </c:pt>
                <c:pt idx="709">
                  <c:v>1511249.587572124</c:v>
                </c:pt>
                <c:pt idx="710">
                  <c:v>1511254.968078274</c:v>
                </c:pt>
                <c:pt idx="711">
                  <c:v>1511252.733178143</c:v>
                </c:pt>
                <c:pt idx="712">
                  <c:v>1511253.122864224</c:v>
                </c:pt>
                <c:pt idx="713">
                  <c:v>1511243.63199318</c:v>
                </c:pt>
                <c:pt idx="714">
                  <c:v>1511243.982418283</c:v>
                </c:pt>
                <c:pt idx="715">
                  <c:v>1511238.120539388</c:v>
                </c:pt>
                <c:pt idx="716">
                  <c:v>1511223.007032885</c:v>
                </c:pt>
                <c:pt idx="717">
                  <c:v>1511236.681281033</c:v>
                </c:pt>
                <c:pt idx="718">
                  <c:v>1511228.229734668</c:v>
                </c:pt>
                <c:pt idx="719">
                  <c:v>1511226.728698728</c:v>
                </c:pt>
                <c:pt idx="720">
                  <c:v>1511224.516963018</c:v>
                </c:pt>
                <c:pt idx="721">
                  <c:v>1511225.517701136</c:v>
                </c:pt>
                <c:pt idx="722">
                  <c:v>1511228.435045194</c:v>
                </c:pt>
                <c:pt idx="723">
                  <c:v>1511225.104717143</c:v>
                </c:pt>
                <c:pt idx="724">
                  <c:v>1511223.86881503</c:v>
                </c:pt>
                <c:pt idx="725">
                  <c:v>1511230.073645439</c:v>
                </c:pt>
                <c:pt idx="726">
                  <c:v>1511236.212696998</c:v>
                </c:pt>
                <c:pt idx="727">
                  <c:v>1511233.725787271</c:v>
                </c:pt>
                <c:pt idx="728">
                  <c:v>1511244.114149363</c:v>
                </c:pt>
                <c:pt idx="729">
                  <c:v>1511232.109456338</c:v>
                </c:pt>
                <c:pt idx="730">
                  <c:v>1511223.170965054</c:v>
                </c:pt>
                <c:pt idx="731">
                  <c:v>1511228.961874228</c:v>
                </c:pt>
                <c:pt idx="732">
                  <c:v>1511233.562322513</c:v>
                </c:pt>
                <c:pt idx="733">
                  <c:v>1511229.560155052</c:v>
                </c:pt>
                <c:pt idx="734">
                  <c:v>1511236.641587587</c:v>
                </c:pt>
                <c:pt idx="735">
                  <c:v>1511237.062963949</c:v>
                </c:pt>
                <c:pt idx="736">
                  <c:v>1511236.629803147</c:v>
                </c:pt>
                <c:pt idx="737">
                  <c:v>1511235.234605415</c:v>
                </c:pt>
                <c:pt idx="738">
                  <c:v>1511235.076585225</c:v>
                </c:pt>
                <c:pt idx="739">
                  <c:v>1511236.384690878</c:v>
                </c:pt>
                <c:pt idx="740">
                  <c:v>1511247.789812188</c:v>
                </c:pt>
                <c:pt idx="741">
                  <c:v>1511244.333647477</c:v>
                </c:pt>
                <c:pt idx="742">
                  <c:v>1511235.437184321</c:v>
                </c:pt>
                <c:pt idx="743">
                  <c:v>1511232.273067861</c:v>
                </c:pt>
                <c:pt idx="744">
                  <c:v>1511233.625287384</c:v>
                </c:pt>
                <c:pt idx="745">
                  <c:v>1511234.669782975</c:v>
                </c:pt>
                <c:pt idx="746">
                  <c:v>1511228.665486944</c:v>
                </c:pt>
                <c:pt idx="747">
                  <c:v>1511235.515017092</c:v>
                </c:pt>
                <c:pt idx="748">
                  <c:v>1511230.184205865</c:v>
                </c:pt>
                <c:pt idx="749">
                  <c:v>1511230.837531942</c:v>
                </c:pt>
                <c:pt idx="750">
                  <c:v>1511224.307616852</c:v>
                </c:pt>
                <c:pt idx="751">
                  <c:v>1511223.272372107</c:v>
                </c:pt>
                <c:pt idx="752">
                  <c:v>1511231.661538153</c:v>
                </c:pt>
                <c:pt idx="753">
                  <c:v>1511228.245805473</c:v>
                </c:pt>
                <c:pt idx="754">
                  <c:v>1511237.051205447</c:v>
                </c:pt>
                <c:pt idx="755">
                  <c:v>1511230.154402373</c:v>
                </c:pt>
                <c:pt idx="756">
                  <c:v>1511229.645915953</c:v>
                </c:pt>
                <c:pt idx="757">
                  <c:v>1511226.935779694</c:v>
                </c:pt>
                <c:pt idx="758">
                  <c:v>1511232.452999304</c:v>
                </c:pt>
                <c:pt idx="759">
                  <c:v>1511233.303803453</c:v>
                </c:pt>
                <c:pt idx="760">
                  <c:v>1511230.032242547</c:v>
                </c:pt>
                <c:pt idx="761">
                  <c:v>1511229.433788162</c:v>
                </c:pt>
                <c:pt idx="762">
                  <c:v>1511231.395460751</c:v>
                </c:pt>
                <c:pt idx="763">
                  <c:v>1511234.763006546</c:v>
                </c:pt>
                <c:pt idx="764">
                  <c:v>1511231.139471225</c:v>
                </c:pt>
                <c:pt idx="765">
                  <c:v>1511231.922381648</c:v>
                </c:pt>
                <c:pt idx="766">
                  <c:v>1511233.904490827</c:v>
                </c:pt>
                <c:pt idx="767">
                  <c:v>1511237.19938916</c:v>
                </c:pt>
                <c:pt idx="768">
                  <c:v>1511229.63551901</c:v>
                </c:pt>
                <c:pt idx="769">
                  <c:v>1511229.309726668</c:v>
                </c:pt>
                <c:pt idx="770">
                  <c:v>1511231.863459818</c:v>
                </c:pt>
                <c:pt idx="771">
                  <c:v>1511232.315584903</c:v>
                </c:pt>
                <c:pt idx="772">
                  <c:v>1511233.47376906</c:v>
                </c:pt>
                <c:pt idx="773">
                  <c:v>1511230.241508432</c:v>
                </c:pt>
                <c:pt idx="774">
                  <c:v>1511230.729783719</c:v>
                </c:pt>
                <c:pt idx="775">
                  <c:v>1511232.195040683</c:v>
                </c:pt>
                <c:pt idx="776">
                  <c:v>1511230.810995056</c:v>
                </c:pt>
                <c:pt idx="777">
                  <c:v>1511231.928961878</c:v>
                </c:pt>
                <c:pt idx="778">
                  <c:v>1511230.266225122</c:v>
                </c:pt>
                <c:pt idx="779">
                  <c:v>1511231.211189963</c:v>
                </c:pt>
                <c:pt idx="780">
                  <c:v>1511230.67024307</c:v>
                </c:pt>
                <c:pt idx="781">
                  <c:v>1511223.009559531</c:v>
                </c:pt>
                <c:pt idx="782">
                  <c:v>1511221.739594799</c:v>
                </c:pt>
                <c:pt idx="783">
                  <c:v>1511222.593811857</c:v>
                </c:pt>
                <c:pt idx="784">
                  <c:v>1511221.419857865</c:v>
                </c:pt>
                <c:pt idx="785">
                  <c:v>1511224.883899918</c:v>
                </c:pt>
                <c:pt idx="786">
                  <c:v>1511223.795468417</c:v>
                </c:pt>
                <c:pt idx="787">
                  <c:v>1511227.773245629</c:v>
                </c:pt>
                <c:pt idx="788">
                  <c:v>1511226.862264332</c:v>
                </c:pt>
                <c:pt idx="789">
                  <c:v>1511227.504292933</c:v>
                </c:pt>
                <c:pt idx="790">
                  <c:v>1511229.759599569</c:v>
                </c:pt>
                <c:pt idx="791">
                  <c:v>1511234.041494312</c:v>
                </c:pt>
                <c:pt idx="792">
                  <c:v>1511234.338118074</c:v>
                </c:pt>
                <c:pt idx="793">
                  <c:v>1511235.356037879</c:v>
                </c:pt>
                <c:pt idx="794">
                  <c:v>1511237.363886531</c:v>
                </c:pt>
                <c:pt idx="795">
                  <c:v>1511239.613159457</c:v>
                </c:pt>
                <c:pt idx="796">
                  <c:v>1511236.889625621</c:v>
                </c:pt>
                <c:pt idx="797">
                  <c:v>1511234.848512805</c:v>
                </c:pt>
                <c:pt idx="798">
                  <c:v>1511236.107068089</c:v>
                </c:pt>
                <c:pt idx="799">
                  <c:v>1511237.52788266</c:v>
                </c:pt>
                <c:pt idx="800">
                  <c:v>1511236.772025025</c:v>
                </c:pt>
                <c:pt idx="801">
                  <c:v>1511232.742000936</c:v>
                </c:pt>
                <c:pt idx="802">
                  <c:v>1511236.315672835</c:v>
                </c:pt>
                <c:pt idx="803">
                  <c:v>1511230.3761645</c:v>
                </c:pt>
                <c:pt idx="804">
                  <c:v>1511234.99487281</c:v>
                </c:pt>
                <c:pt idx="805">
                  <c:v>1511231.997690927</c:v>
                </c:pt>
                <c:pt idx="806">
                  <c:v>1511235.698549173</c:v>
                </c:pt>
                <c:pt idx="807">
                  <c:v>1511232.293608279</c:v>
                </c:pt>
                <c:pt idx="808">
                  <c:v>1511237.648430848</c:v>
                </c:pt>
                <c:pt idx="809">
                  <c:v>1511241.902302271</c:v>
                </c:pt>
                <c:pt idx="810">
                  <c:v>1511234.262633005</c:v>
                </c:pt>
                <c:pt idx="811">
                  <c:v>1511235.134702406</c:v>
                </c:pt>
                <c:pt idx="812">
                  <c:v>1511235.037587353</c:v>
                </c:pt>
                <c:pt idx="813">
                  <c:v>1511232.082259864</c:v>
                </c:pt>
                <c:pt idx="814">
                  <c:v>1511233.098528572</c:v>
                </c:pt>
                <c:pt idx="815">
                  <c:v>1511232.327253193</c:v>
                </c:pt>
                <c:pt idx="816">
                  <c:v>1511233.768366145</c:v>
                </c:pt>
                <c:pt idx="817">
                  <c:v>1511232.271528014</c:v>
                </c:pt>
                <c:pt idx="818">
                  <c:v>1511231.703614092</c:v>
                </c:pt>
                <c:pt idx="819">
                  <c:v>1511231.892412578</c:v>
                </c:pt>
                <c:pt idx="820">
                  <c:v>1511232.220743502</c:v>
                </c:pt>
                <c:pt idx="821">
                  <c:v>1511232.406231302</c:v>
                </c:pt>
                <c:pt idx="822">
                  <c:v>1511229.313306119</c:v>
                </c:pt>
                <c:pt idx="823">
                  <c:v>1511228.730535616</c:v>
                </c:pt>
                <c:pt idx="824">
                  <c:v>1511228.285487249</c:v>
                </c:pt>
                <c:pt idx="825">
                  <c:v>1511228.389791209</c:v>
                </c:pt>
                <c:pt idx="826">
                  <c:v>1511224.230588816</c:v>
                </c:pt>
                <c:pt idx="827">
                  <c:v>1511229.234991253</c:v>
                </c:pt>
                <c:pt idx="828">
                  <c:v>1511228.536882737</c:v>
                </c:pt>
                <c:pt idx="829">
                  <c:v>1511227.840233526</c:v>
                </c:pt>
                <c:pt idx="830">
                  <c:v>1511228.5507102</c:v>
                </c:pt>
                <c:pt idx="831">
                  <c:v>1511227.955953035</c:v>
                </c:pt>
                <c:pt idx="832">
                  <c:v>1511228.039633576</c:v>
                </c:pt>
                <c:pt idx="833">
                  <c:v>1511227.452947665</c:v>
                </c:pt>
                <c:pt idx="834">
                  <c:v>1511229.73775407</c:v>
                </c:pt>
                <c:pt idx="835">
                  <c:v>1511230.477748162</c:v>
                </c:pt>
                <c:pt idx="836">
                  <c:v>1511228.725813084</c:v>
                </c:pt>
                <c:pt idx="837">
                  <c:v>1511228.081228226</c:v>
                </c:pt>
                <c:pt idx="838">
                  <c:v>1511228.754953983</c:v>
                </c:pt>
                <c:pt idx="839">
                  <c:v>1511227.579818051</c:v>
                </c:pt>
                <c:pt idx="840">
                  <c:v>1511229.07853004</c:v>
                </c:pt>
                <c:pt idx="841">
                  <c:v>1511230.519179269</c:v>
                </c:pt>
                <c:pt idx="842">
                  <c:v>1511229.232435522</c:v>
                </c:pt>
                <c:pt idx="843">
                  <c:v>1511229.216509571</c:v>
                </c:pt>
                <c:pt idx="844">
                  <c:v>1511231.113388065</c:v>
                </c:pt>
                <c:pt idx="845">
                  <c:v>1511228.918169928</c:v>
                </c:pt>
                <c:pt idx="846">
                  <c:v>1511228.741269582</c:v>
                </c:pt>
                <c:pt idx="847">
                  <c:v>1511228.591361677</c:v>
                </c:pt>
                <c:pt idx="848">
                  <c:v>1511231.75625013</c:v>
                </c:pt>
                <c:pt idx="849">
                  <c:v>1511231.537145233</c:v>
                </c:pt>
                <c:pt idx="850">
                  <c:v>1511231.65274628</c:v>
                </c:pt>
                <c:pt idx="851">
                  <c:v>1511231.528321099</c:v>
                </c:pt>
                <c:pt idx="852">
                  <c:v>1511231.038634435</c:v>
                </c:pt>
                <c:pt idx="853">
                  <c:v>1511233.866056624</c:v>
                </c:pt>
                <c:pt idx="854">
                  <c:v>1511231.659474622</c:v>
                </c:pt>
                <c:pt idx="855">
                  <c:v>1511231.957866701</c:v>
                </c:pt>
                <c:pt idx="856">
                  <c:v>1511229.596097082</c:v>
                </c:pt>
                <c:pt idx="857">
                  <c:v>1511229.336074198</c:v>
                </c:pt>
                <c:pt idx="858">
                  <c:v>1511227.273545067</c:v>
                </c:pt>
                <c:pt idx="859">
                  <c:v>1511228.514204445</c:v>
                </c:pt>
                <c:pt idx="860">
                  <c:v>1511228.314035546</c:v>
                </c:pt>
                <c:pt idx="861">
                  <c:v>1511228.789230117</c:v>
                </c:pt>
                <c:pt idx="862">
                  <c:v>1511227.007363809</c:v>
                </c:pt>
                <c:pt idx="863">
                  <c:v>1511228.443508686</c:v>
                </c:pt>
                <c:pt idx="864">
                  <c:v>1511228.234494857</c:v>
                </c:pt>
                <c:pt idx="865">
                  <c:v>1511228.998370203</c:v>
                </c:pt>
                <c:pt idx="866">
                  <c:v>1511224.894113306</c:v>
                </c:pt>
                <c:pt idx="867">
                  <c:v>1511228.03418643</c:v>
                </c:pt>
                <c:pt idx="868">
                  <c:v>1511230.01737108</c:v>
                </c:pt>
                <c:pt idx="869">
                  <c:v>1511230.031329964</c:v>
                </c:pt>
                <c:pt idx="870">
                  <c:v>1511228.765818462</c:v>
                </c:pt>
                <c:pt idx="871">
                  <c:v>1511229.707723107</c:v>
                </c:pt>
                <c:pt idx="872">
                  <c:v>1511229.568232466</c:v>
                </c:pt>
                <c:pt idx="873">
                  <c:v>1511230.98913228</c:v>
                </c:pt>
                <c:pt idx="874">
                  <c:v>1511228.435141568</c:v>
                </c:pt>
                <c:pt idx="875">
                  <c:v>1511229.813157351</c:v>
                </c:pt>
                <c:pt idx="876">
                  <c:v>1511228.729156245</c:v>
                </c:pt>
                <c:pt idx="877">
                  <c:v>1511229.90508091</c:v>
                </c:pt>
                <c:pt idx="878">
                  <c:v>1511231.229220223</c:v>
                </c:pt>
                <c:pt idx="879">
                  <c:v>1511228.444179397</c:v>
                </c:pt>
                <c:pt idx="880">
                  <c:v>1511226.335392529</c:v>
                </c:pt>
                <c:pt idx="881">
                  <c:v>1511225.616055149</c:v>
                </c:pt>
                <c:pt idx="882">
                  <c:v>1511227.757264539</c:v>
                </c:pt>
                <c:pt idx="883">
                  <c:v>1511226.741758551</c:v>
                </c:pt>
                <c:pt idx="884">
                  <c:v>1511222.81666383</c:v>
                </c:pt>
                <c:pt idx="885">
                  <c:v>1511225.265182902</c:v>
                </c:pt>
                <c:pt idx="886">
                  <c:v>1511226.256492337</c:v>
                </c:pt>
                <c:pt idx="887">
                  <c:v>1511226.10018016</c:v>
                </c:pt>
                <c:pt idx="888">
                  <c:v>1511224.826297154</c:v>
                </c:pt>
                <c:pt idx="889">
                  <c:v>1511226.405630424</c:v>
                </c:pt>
                <c:pt idx="890">
                  <c:v>1511225.661303328</c:v>
                </c:pt>
                <c:pt idx="891">
                  <c:v>1511225.74795012</c:v>
                </c:pt>
                <c:pt idx="892">
                  <c:v>1511227.587985054</c:v>
                </c:pt>
                <c:pt idx="893">
                  <c:v>1511226.640278664</c:v>
                </c:pt>
                <c:pt idx="894">
                  <c:v>1511224.18215928</c:v>
                </c:pt>
                <c:pt idx="895">
                  <c:v>1511226.538013031</c:v>
                </c:pt>
                <c:pt idx="896">
                  <c:v>1511224.71478888</c:v>
                </c:pt>
                <c:pt idx="897">
                  <c:v>1511225.566522793</c:v>
                </c:pt>
                <c:pt idx="898">
                  <c:v>1511226.013448233</c:v>
                </c:pt>
                <c:pt idx="899">
                  <c:v>1511225.245145333</c:v>
                </c:pt>
                <c:pt idx="900">
                  <c:v>1511224.027809482</c:v>
                </c:pt>
                <c:pt idx="901">
                  <c:v>1511225.637120736</c:v>
                </c:pt>
                <c:pt idx="902">
                  <c:v>1511224.972517628</c:v>
                </c:pt>
                <c:pt idx="903">
                  <c:v>1511226.312830951</c:v>
                </c:pt>
                <c:pt idx="904">
                  <c:v>1511225.868214575</c:v>
                </c:pt>
                <c:pt idx="905">
                  <c:v>1511226.906684039</c:v>
                </c:pt>
                <c:pt idx="906">
                  <c:v>1511226.009348543</c:v>
                </c:pt>
                <c:pt idx="907">
                  <c:v>1511227.259923833</c:v>
                </c:pt>
                <c:pt idx="908">
                  <c:v>1511227.762691556</c:v>
                </c:pt>
                <c:pt idx="909">
                  <c:v>1511227.101633956</c:v>
                </c:pt>
                <c:pt idx="910">
                  <c:v>1511227.017327053</c:v>
                </c:pt>
                <c:pt idx="911">
                  <c:v>1511227.18699488</c:v>
                </c:pt>
                <c:pt idx="912">
                  <c:v>1511227.587324011</c:v>
                </c:pt>
                <c:pt idx="913">
                  <c:v>1511227.080194456</c:v>
                </c:pt>
                <c:pt idx="914">
                  <c:v>1511227.34324089</c:v>
                </c:pt>
                <c:pt idx="915">
                  <c:v>1511226.073321023</c:v>
                </c:pt>
                <c:pt idx="916">
                  <c:v>1511225.216891485</c:v>
                </c:pt>
                <c:pt idx="917">
                  <c:v>1511226.412569162</c:v>
                </c:pt>
                <c:pt idx="918">
                  <c:v>1511225.311694711</c:v>
                </c:pt>
                <c:pt idx="919">
                  <c:v>1511225.739215001</c:v>
                </c:pt>
                <c:pt idx="920">
                  <c:v>1511225.745007517</c:v>
                </c:pt>
                <c:pt idx="921">
                  <c:v>1511225.905712636</c:v>
                </c:pt>
                <c:pt idx="922">
                  <c:v>1511226.736683199</c:v>
                </c:pt>
                <c:pt idx="923">
                  <c:v>1511225.79641513</c:v>
                </c:pt>
                <c:pt idx="924">
                  <c:v>1511226.411275295</c:v>
                </c:pt>
                <c:pt idx="925">
                  <c:v>1511226.231635117</c:v>
                </c:pt>
                <c:pt idx="926">
                  <c:v>1511226.924626326</c:v>
                </c:pt>
                <c:pt idx="927">
                  <c:v>1511226.030394762</c:v>
                </c:pt>
                <c:pt idx="928">
                  <c:v>1511225.061317484</c:v>
                </c:pt>
                <c:pt idx="929">
                  <c:v>1511226.562379203</c:v>
                </c:pt>
                <c:pt idx="930">
                  <c:v>1511226.142662491</c:v>
                </c:pt>
                <c:pt idx="931">
                  <c:v>1511225.451183277</c:v>
                </c:pt>
                <c:pt idx="932">
                  <c:v>1511226.765221353</c:v>
                </c:pt>
                <c:pt idx="933">
                  <c:v>1511224.769628219</c:v>
                </c:pt>
                <c:pt idx="934">
                  <c:v>1511224.2217513</c:v>
                </c:pt>
                <c:pt idx="935">
                  <c:v>1511224.392330243</c:v>
                </c:pt>
                <c:pt idx="936">
                  <c:v>1511225.02512457</c:v>
                </c:pt>
                <c:pt idx="937">
                  <c:v>1511224.192354365</c:v>
                </c:pt>
                <c:pt idx="938">
                  <c:v>1511223.930316439</c:v>
                </c:pt>
                <c:pt idx="939">
                  <c:v>1511224.369014043</c:v>
                </c:pt>
                <c:pt idx="940">
                  <c:v>1511224.484940847</c:v>
                </c:pt>
                <c:pt idx="941">
                  <c:v>1511224.668932148</c:v>
                </c:pt>
                <c:pt idx="942">
                  <c:v>1511224.772879781</c:v>
                </c:pt>
                <c:pt idx="943">
                  <c:v>1511223.823397851</c:v>
                </c:pt>
                <c:pt idx="944">
                  <c:v>1511224.27825043</c:v>
                </c:pt>
                <c:pt idx="945">
                  <c:v>1511223.895057957</c:v>
                </c:pt>
                <c:pt idx="946">
                  <c:v>1511224.144340242</c:v>
                </c:pt>
                <c:pt idx="947">
                  <c:v>1511223.832886768</c:v>
                </c:pt>
                <c:pt idx="948">
                  <c:v>1511223.987306897</c:v>
                </c:pt>
                <c:pt idx="949">
                  <c:v>1511223.718217672</c:v>
                </c:pt>
                <c:pt idx="950">
                  <c:v>1511223.950427739</c:v>
                </c:pt>
                <c:pt idx="951">
                  <c:v>1511224.389880438</c:v>
                </c:pt>
                <c:pt idx="952">
                  <c:v>1511224.235771495</c:v>
                </c:pt>
                <c:pt idx="953">
                  <c:v>1511224.237153712</c:v>
                </c:pt>
                <c:pt idx="954">
                  <c:v>1511224.328623223</c:v>
                </c:pt>
                <c:pt idx="955">
                  <c:v>1511223.557190916</c:v>
                </c:pt>
                <c:pt idx="956">
                  <c:v>1511223.311348395</c:v>
                </c:pt>
                <c:pt idx="957">
                  <c:v>1511224.116826554</c:v>
                </c:pt>
                <c:pt idx="958">
                  <c:v>1511224.017464386</c:v>
                </c:pt>
                <c:pt idx="959">
                  <c:v>1511224.992782573</c:v>
                </c:pt>
                <c:pt idx="960">
                  <c:v>1511224.684900122</c:v>
                </c:pt>
                <c:pt idx="961">
                  <c:v>1511225.115083187</c:v>
                </c:pt>
                <c:pt idx="962">
                  <c:v>1511225.140972926</c:v>
                </c:pt>
                <c:pt idx="963">
                  <c:v>1511225.838676964</c:v>
                </c:pt>
                <c:pt idx="964">
                  <c:v>1511226.233629452</c:v>
                </c:pt>
                <c:pt idx="965">
                  <c:v>1511225.70089167</c:v>
                </c:pt>
                <c:pt idx="966">
                  <c:v>1511226.143560627</c:v>
                </c:pt>
                <c:pt idx="967">
                  <c:v>1511226.112301971</c:v>
                </c:pt>
                <c:pt idx="968">
                  <c:v>1511226.227278144</c:v>
                </c:pt>
                <c:pt idx="969">
                  <c:v>1511226.414719647</c:v>
                </c:pt>
                <c:pt idx="970">
                  <c:v>1511226.455877734</c:v>
                </c:pt>
                <c:pt idx="971">
                  <c:v>1511226.358620129</c:v>
                </c:pt>
                <c:pt idx="972">
                  <c:v>1511226.894545154</c:v>
                </c:pt>
                <c:pt idx="973">
                  <c:v>1511226.407177624</c:v>
                </c:pt>
                <c:pt idx="974">
                  <c:v>1511226.247696723</c:v>
                </c:pt>
                <c:pt idx="975">
                  <c:v>1511226.659373029</c:v>
                </c:pt>
                <c:pt idx="976">
                  <c:v>1511226.077930721</c:v>
                </c:pt>
                <c:pt idx="977">
                  <c:v>1511226.420453667</c:v>
                </c:pt>
                <c:pt idx="978">
                  <c:v>1511226.769481559</c:v>
                </c:pt>
                <c:pt idx="979">
                  <c:v>1511226.114542542</c:v>
                </c:pt>
                <c:pt idx="980">
                  <c:v>1511226.622240752</c:v>
                </c:pt>
                <c:pt idx="981">
                  <c:v>1511226.537106909</c:v>
                </c:pt>
                <c:pt idx="982">
                  <c:v>1511226.453992396</c:v>
                </c:pt>
                <c:pt idx="983">
                  <c:v>1511227.021222682</c:v>
                </c:pt>
                <c:pt idx="984">
                  <c:v>1511226.482854445</c:v>
                </c:pt>
                <c:pt idx="985">
                  <c:v>1511226.38805471</c:v>
                </c:pt>
                <c:pt idx="986">
                  <c:v>1511226.122580317</c:v>
                </c:pt>
                <c:pt idx="987">
                  <c:v>1511226.544257397</c:v>
                </c:pt>
                <c:pt idx="988">
                  <c:v>1511225.929165432</c:v>
                </c:pt>
                <c:pt idx="989">
                  <c:v>1511226.507874701</c:v>
                </c:pt>
                <c:pt idx="990">
                  <c:v>1511227.047100977</c:v>
                </c:pt>
                <c:pt idx="991">
                  <c:v>1511227.237494757</c:v>
                </c:pt>
                <c:pt idx="992">
                  <c:v>1511227.566659114</c:v>
                </c:pt>
                <c:pt idx="993">
                  <c:v>1511227.280822112</c:v>
                </c:pt>
                <c:pt idx="994">
                  <c:v>1511227.253114374</c:v>
                </c:pt>
                <c:pt idx="995">
                  <c:v>1511227.021562124</c:v>
                </c:pt>
                <c:pt idx="996">
                  <c:v>1511226.561385177</c:v>
                </c:pt>
                <c:pt idx="997">
                  <c:v>1511226.225888889</c:v>
                </c:pt>
                <c:pt idx="998">
                  <c:v>1511226.091497781</c:v>
                </c:pt>
                <c:pt idx="999">
                  <c:v>1511226.324789942</c:v>
                </c:pt>
                <c:pt idx="1000">
                  <c:v>1511226.422038228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17.55996203962503</c:v>
                </c:pt>
                <c:pt idx="2">
                  <c:v>8.264179950634528</c:v>
                </c:pt>
                <c:pt idx="3">
                  <c:v>7.237871098587224</c:v>
                </c:pt>
                <c:pt idx="4">
                  <c:v>6.152913404571061</c:v>
                </c:pt>
                <c:pt idx="5">
                  <c:v>4.323929156201224</c:v>
                </c:pt>
                <c:pt idx="6">
                  <c:v>2.267251784804799</c:v>
                </c:pt>
                <c:pt idx="7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17.80617571915465</c:v>
                </c:pt>
                <c:pt idx="2">
                  <c:v>0.3446443610503991</c:v>
                </c:pt>
                <c:pt idx="3">
                  <c:v>0.2631701301507823</c:v>
                </c:pt>
                <c:pt idx="4">
                  <c:v>0.1992267082190445</c:v>
                </c:pt>
                <c:pt idx="5">
                  <c:v>0.3199938948747255</c:v>
                </c:pt>
                <c:pt idx="6">
                  <c:v>0.1700362121864425</c:v>
                </c:pt>
                <c:pt idx="7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CP7</c:v>
                </c:pt>
                <c:pt idx="4">
                  <c:v>CP8</c:v>
                </c:pt>
                <c:pt idx="5">
                  <c:v>CBD0</c:v>
                </c:pt>
                <c:pt idx="6">
                  <c:v>CBD1</c:v>
                </c:pt>
                <c:pt idx="7">
                  <c:v>CBD2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0.2462136795296223</c:v>
                </c:pt>
                <c:pt idx="2">
                  <c:v>9.640426450040902</c:v>
                </c:pt>
                <c:pt idx="3">
                  <c:v>1.289478982198086</c:v>
                </c:pt>
                <c:pt idx="4">
                  <c:v>1.284184402235208</c:v>
                </c:pt>
                <c:pt idx="5">
                  <c:v>2.148978143244562</c:v>
                </c:pt>
                <c:pt idx="6">
                  <c:v>2.226713583582868</c:v>
                </c:pt>
                <c:pt idx="7">
                  <c:v>2.308642807578724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InfoC!$C$205:$J$205</c:f>
              <c:numCache>
                <c:formatCode>General</c:formatCode>
                <c:ptCount val="8"/>
                <c:pt idx="0">
                  <c:v>0</c:v>
                </c:pt>
                <c:pt idx="1">
                  <c:v>10.16276940621611</c:v>
                </c:pt>
                <c:pt idx="2">
                  <c:v>4.236808671742371</c:v>
                </c:pt>
                <c:pt idx="3">
                  <c:v>3.680016038541024</c:v>
                </c:pt>
                <c:pt idx="4">
                  <c:v>2.694966908488945</c:v>
                </c:pt>
                <c:pt idx="5">
                  <c:v>1.460316709059895</c:v>
                </c:pt>
                <c:pt idx="6">
                  <c:v>-1.110223024625157e-15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InfoC!$C$206:$J$206</c:f>
              <c:numCache>
                <c:formatCode>General</c:formatCode>
                <c:ptCount val="8"/>
                <c:pt idx="0">
                  <c:v>0</c:v>
                </c:pt>
                <c:pt idx="1">
                  <c:v>10.22825162883646</c:v>
                </c:pt>
                <c:pt idx="2">
                  <c:v>0.2631701301507823</c:v>
                </c:pt>
                <c:pt idx="3">
                  <c:v>0.1992267082190445</c:v>
                </c:pt>
                <c:pt idx="4">
                  <c:v>0.3199938948747256</c:v>
                </c:pt>
                <c:pt idx="5">
                  <c:v>0.1700362121864425</c:v>
                </c:pt>
                <c:pt idx="6">
                  <c:v>0.04139102277392974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InfoC!$C$204:$J$204</c:f>
              <c:strCache>
                <c:ptCount val="8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InfoC!$C$207:$J$207</c:f>
              <c:numCache>
                <c:formatCode>General</c:formatCode>
                <c:ptCount val="8"/>
                <c:pt idx="0">
                  <c:v>0</c:v>
                </c:pt>
                <c:pt idx="1">
                  <c:v>0.06548222262035162</c:v>
                </c:pt>
                <c:pt idx="2">
                  <c:v>6.18913086462452</c:v>
                </c:pt>
                <c:pt idx="3">
                  <c:v>0.7560193414203915</c:v>
                </c:pt>
                <c:pt idx="4">
                  <c:v>1.305043024926804</c:v>
                </c:pt>
                <c:pt idx="5">
                  <c:v>1.404686411615493</c:v>
                </c:pt>
                <c:pt idx="6">
                  <c:v>1.501707731833826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InfoC!$C$219:$J$219</c:f>
              <c:numCache>
                <c:formatCode>General</c:formatCode>
                <c:ptCount val="8"/>
                <c:pt idx="0">
                  <c:v>0</c:v>
                </c:pt>
                <c:pt idx="1">
                  <c:v>16.78772585725329</c:v>
                </c:pt>
                <c:pt idx="2">
                  <c:v>6.910463313540735</c:v>
                </c:pt>
                <c:pt idx="3">
                  <c:v>5.883126997591713</c:v>
                </c:pt>
                <c:pt idx="4">
                  <c:v>4.146213785578777</c:v>
                </c:pt>
                <c:pt idx="5">
                  <c:v>2.179217352910714</c:v>
                </c:pt>
                <c:pt idx="6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InfoC!$C$220:$J$220</c:f>
              <c:numCache>
                <c:formatCode>General</c:formatCode>
                <c:ptCount val="8"/>
                <c:pt idx="0">
                  <c:v>0</c:v>
                </c:pt>
                <c:pt idx="1">
                  <c:v>17.02189193451122</c:v>
                </c:pt>
                <c:pt idx="2">
                  <c:v>0.2631701301507823</c:v>
                </c:pt>
                <c:pt idx="3">
                  <c:v>0.1992267082190445</c:v>
                </c:pt>
                <c:pt idx="4">
                  <c:v>0.3199938948747256</c:v>
                </c:pt>
                <c:pt idx="5">
                  <c:v>0.1700362121864425</c:v>
                </c:pt>
                <c:pt idx="6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InfoC!$C$218:$J$218</c:f>
              <c:strCache>
                <c:ptCount val="8"/>
                <c:pt idx="0">
                  <c:v>Inicio</c:v>
                </c:pt>
                <c:pt idx="1">
                  <c:v>PS7</c:v>
                </c:pt>
                <c:pt idx="2">
                  <c:v>CP7</c:v>
                </c:pt>
                <c:pt idx="3">
                  <c:v>CP8</c:v>
                </c:pt>
                <c:pt idx="4">
                  <c:v>CBD0</c:v>
                </c:pt>
                <c:pt idx="5">
                  <c:v>CBD1</c:v>
                </c:pt>
                <c:pt idx="6">
                  <c:v>CBD2</c:v>
                </c:pt>
              </c:strCache>
            </c:strRef>
          </c:cat>
          <c:val>
            <c:numRef>
              <c:f>InfoC!$C$221:$J$221</c:f>
              <c:numCache>
                <c:formatCode>General</c:formatCode>
                <c:ptCount val="8"/>
                <c:pt idx="0">
                  <c:v>0</c:v>
                </c:pt>
                <c:pt idx="1">
                  <c:v>0.2341660772579305</c:v>
                </c:pt>
                <c:pt idx="2">
                  <c:v>10.14043267386333</c:v>
                </c:pt>
                <c:pt idx="3">
                  <c:v>1.226563024168066</c:v>
                </c:pt>
                <c:pt idx="4">
                  <c:v>2.056907106887662</c:v>
                </c:pt>
                <c:pt idx="5">
                  <c:v>2.137032644854505</c:v>
                </c:pt>
                <c:pt idx="6">
                  <c:v>2.220608375684645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InfoC!$C$233:$I$233</c:f>
              <c:numCache>
                <c:formatCode>General</c:formatCode>
                <c:ptCount val="7"/>
                <c:pt idx="0">
                  <c:v>0</c:v>
                </c:pt>
                <c:pt idx="1">
                  <c:v>9.382996229824744</c:v>
                </c:pt>
                <c:pt idx="2">
                  <c:v>3.351689807784078</c:v>
                </c:pt>
                <c:pt idx="3">
                  <c:v>2.478689823081496</c:v>
                </c:pt>
                <c:pt idx="4">
                  <c:v>1.353180054088152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InfoC!$C$234:$I$234</c:f>
              <c:numCache>
                <c:formatCode>General</c:formatCode>
                <c:ptCount val="7"/>
                <c:pt idx="0">
                  <c:v>0</c:v>
                </c:pt>
                <c:pt idx="1">
                  <c:v>9.443688271960367</c:v>
                </c:pt>
                <c:pt idx="2">
                  <c:v>0.1992267082190445</c:v>
                </c:pt>
                <c:pt idx="3">
                  <c:v>0.3199938948747255</c:v>
                </c:pt>
                <c:pt idx="4">
                  <c:v>0.1700362121864425</c:v>
                </c:pt>
                <c:pt idx="5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InfoC!$C$232:$I$232</c:f>
              <c:strCache>
                <c:ptCount val="7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InfoC!$C$235:$I$235</c:f>
              <c:numCache>
                <c:formatCode>General</c:formatCode>
                <c:ptCount val="7"/>
                <c:pt idx="0">
                  <c:v>0</c:v>
                </c:pt>
                <c:pt idx="1">
                  <c:v>0.06069204213562276</c:v>
                </c:pt>
                <c:pt idx="2">
                  <c:v>6.230533130259711</c:v>
                </c:pt>
                <c:pt idx="3">
                  <c:v>1.192993879577307</c:v>
                </c:pt>
                <c:pt idx="4">
                  <c:v>1.295545981179787</c:v>
                </c:pt>
                <c:pt idx="5">
                  <c:v>1.394571076862082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InfoC!$C$247:$I$247</c:f>
              <c:numCache>
                <c:formatCode>General</c:formatCode>
                <c:ptCount val="7"/>
                <c:pt idx="0">
                  <c:v>0</c:v>
                </c:pt>
                <c:pt idx="1">
                  <c:v>15.95134314495348</c:v>
                </c:pt>
                <c:pt idx="2">
                  <c:v>5.627737409324745</c:v>
                </c:pt>
                <c:pt idx="3">
                  <c:v>3.977981976422238</c:v>
                </c:pt>
                <c:pt idx="4">
                  <c:v>2.095880769846814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InfoC!$C$248:$I$248</c:f>
              <c:numCache>
                <c:formatCode>General</c:formatCode>
                <c:ptCount val="7"/>
                <c:pt idx="0">
                  <c:v>0</c:v>
                </c:pt>
                <c:pt idx="1">
                  <c:v>16.17470972242574</c:v>
                </c:pt>
                <c:pt idx="2">
                  <c:v>0.1992267082190445</c:v>
                </c:pt>
                <c:pt idx="3">
                  <c:v>0.3199938948747256</c:v>
                </c:pt>
                <c:pt idx="4">
                  <c:v>0.1700362121864425</c:v>
                </c:pt>
                <c:pt idx="5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InfoC!$C$246:$I$246</c:f>
              <c:strCache>
                <c:ptCount val="7"/>
                <c:pt idx="0">
                  <c:v>Inicio</c:v>
                </c:pt>
                <c:pt idx="1">
                  <c:v>PS8</c:v>
                </c:pt>
                <c:pt idx="2">
                  <c:v>CP8</c:v>
                </c:pt>
                <c:pt idx="3">
                  <c:v>CBD0</c:v>
                </c:pt>
                <c:pt idx="4">
                  <c:v>CBD1</c:v>
                </c:pt>
                <c:pt idx="5">
                  <c:v>CBD2</c:v>
                </c:pt>
              </c:strCache>
            </c:strRef>
          </c:cat>
          <c:val>
            <c:numRef>
              <c:f>InfoC!$C$249:$I$249</c:f>
              <c:numCache>
                <c:formatCode>General</c:formatCode>
                <c:ptCount val="7"/>
                <c:pt idx="0">
                  <c:v>0</c:v>
                </c:pt>
                <c:pt idx="1">
                  <c:v>0.223366577472255</c:v>
                </c:pt>
                <c:pt idx="2">
                  <c:v>10.52283244384778</c:v>
                </c:pt>
                <c:pt idx="3">
                  <c:v>1.969749327777232</c:v>
                </c:pt>
                <c:pt idx="4">
                  <c:v>2.052137418761867</c:v>
                </c:pt>
                <c:pt idx="5">
                  <c:v>2.137271792620743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InfoC!$C$261:$H$261</c:f>
              <c:numCache>
                <c:formatCode>General</c:formatCode>
                <c:ptCount val="6"/>
                <c:pt idx="0">
                  <c:v>0</c:v>
                </c:pt>
                <c:pt idx="1">
                  <c:v>8.512148637870325</c:v>
                </c:pt>
                <c:pt idx="2">
                  <c:v>2.251025260151025</c:v>
                </c:pt>
                <c:pt idx="3">
                  <c:v>1.240402412009133</c:v>
                </c:pt>
                <c:pt idx="4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InfoC!$C$262:$H$262</c:f>
              <c:numCache>
                <c:formatCode>General</c:formatCode>
                <c:ptCount val="6"/>
                <c:pt idx="0">
                  <c:v>0</c:v>
                </c:pt>
                <c:pt idx="1">
                  <c:v>8.567927280312002</c:v>
                </c:pt>
                <c:pt idx="2">
                  <c:v>0.3199938948747256</c:v>
                </c:pt>
                <c:pt idx="3">
                  <c:v>0.1700362121864425</c:v>
                </c:pt>
                <c:pt idx="4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InfoC!$C$260:$H$260</c:f>
              <c:strCache>
                <c:ptCount val="6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InfoC!$C$263:$H$263</c:f>
              <c:numCache>
                <c:formatCode>General</c:formatCode>
                <c:ptCount val="6"/>
                <c:pt idx="0">
                  <c:v>0</c:v>
                </c:pt>
                <c:pt idx="1">
                  <c:v>0.05577864244167613</c:v>
                </c:pt>
                <c:pt idx="2">
                  <c:v>6.581117272594026</c:v>
                </c:pt>
                <c:pt idx="3">
                  <c:v>1.180659060328334</c:v>
                </c:pt>
                <c:pt idx="4">
                  <c:v>1.281793434783063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InfoC!$C$275:$H$275</c:f>
              <c:numCache>
                <c:formatCode>General</c:formatCode>
                <c:ptCount val="6"/>
                <c:pt idx="0">
                  <c:v>0</c:v>
                </c:pt>
                <c:pt idx="1">
                  <c:v>15.04584186328243</c:v>
                </c:pt>
                <c:pt idx="2">
                  <c:v>3.811831269943134</c:v>
                </c:pt>
                <c:pt idx="3">
                  <c:v>2.013575097566147</c:v>
                </c:pt>
                <c:pt idx="4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InfoC!$C$276:$H$276</c:f>
              <c:numCache>
                <c:formatCode>General</c:formatCode>
                <c:ptCount val="6"/>
                <c:pt idx="0">
                  <c:v>0</c:v>
                </c:pt>
                <c:pt idx="1">
                  <c:v>15.25929848137151</c:v>
                </c:pt>
                <c:pt idx="2">
                  <c:v>0.3199938948747255</c:v>
                </c:pt>
                <c:pt idx="3">
                  <c:v>0.1700362121864425</c:v>
                </c:pt>
                <c:pt idx="4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InfoC!$C$274:$H$274</c:f>
              <c:strCache>
                <c:ptCount val="6"/>
                <c:pt idx="0">
                  <c:v>Inicio</c:v>
                </c:pt>
                <c:pt idx="1">
                  <c:v>PS9</c:v>
                </c:pt>
                <c:pt idx="2">
                  <c:v>CBD0</c:v>
                </c:pt>
                <c:pt idx="3">
                  <c:v>CBD1</c:v>
                </c:pt>
                <c:pt idx="4">
                  <c:v>CBD2</c:v>
                </c:pt>
              </c:strCache>
            </c:strRef>
          </c:cat>
          <c:val>
            <c:numRef>
              <c:f>InfoC!$C$277:$H$277</c:f>
              <c:numCache>
                <c:formatCode>General</c:formatCode>
                <c:ptCount val="6"/>
                <c:pt idx="0">
                  <c:v>0</c:v>
                </c:pt>
                <c:pt idx="1">
                  <c:v>0.2134566180890799</c:v>
                </c:pt>
                <c:pt idx="2">
                  <c:v>11.55400448821402</c:v>
                </c:pt>
                <c:pt idx="3">
                  <c:v>1.96829238456343</c:v>
                </c:pt>
                <c:pt idx="4">
                  <c:v>2.054966120340077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InfoC!$C$289:$G$289</c:f>
              <c:numCache>
                <c:formatCode>General</c:formatCode>
                <c:ptCount val="5"/>
                <c:pt idx="0">
                  <c:v>0</c:v>
                </c:pt>
                <c:pt idx="1">
                  <c:v>7.549323982996601</c:v>
                </c:pt>
                <c:pt idx="2">
                  <c:v>1.044598046080102</c:v>
                </c:pt>
                <c:pt idx="3">
                  <c:v>-6.661338147750939e-16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InfoC!$C$290:$G$290</c:f>
              <c:numCache>
                <c:formatCode>General</c:formatCode>
                <c:ptCount val="5"/>
                <c:pt idx="0">
                  <c:v>0</c:v>
                </c:pt>
                <c:pt idx="1">
                  <c:v>7.600239130503394</c:v>
                </c:pt>
                <c:pt idx="2">
                  <c:v>0.1700362121864425</c:v>
                </c:pt>
                <c:pt idx="3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InfoC!$C$288:$G$288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InfoC!$C$291:$G$291</c:f>
              <c:numCache>
                <c:formatCode>General</c:formatCode>
                <c:ptCount val="5"/>
                <c:pt idx="0">
                  <c:v>0</c:v>
                </c:pt>
                <c:pt idx="1">
                  <c:v>0.05091514750679366</c:v>
                </c:pt>
                <c:pt idx="2">
                  <c:v>6.674762149102941</c:v>
                </c:pt>
                <c:pt idx="3">
                  <c:v>1.085989068854033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InfoC!$C$303:$G$303</c:f>
              <c:numCache>
                <c:formatCode>General</c:formatCode>
                <c:ptCount val="5"/>
                <c:pt idx="0">
                  <c:v>0</c:v>
                </c:pt>
                <c:pt idx="1">
                  <c:v>14.09363744789602</c:v>
                </c:pt>
                <c:pt idx="2">
                  <c:v>1.862125320574334</c:v>
                </c:pt>
                <c:pt idx="3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InfoC!$C$304:$G$304</c:f>
              <c:numCache>
                <c:formatCode>General</c:formatCode>
                <c:ptCount val="5"/>
                <c:pt idx="0">
                  <c:v>0</c:v>
                </c:pt>
                <c:pt idx="1">
                  <c:v>14.29946462026099</c:v>
                </c:pt>
                <c:pt idx="2">
                  <c:v>0.1700362121864425</c:v>
                </c:pt>
                <c:pt idx="3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InfoC!$C$302:$G$302</c:f>
              <c:strCache>
                <c:ptCount val="5"/>
                <c:pt idx="0">
                  <c:v>Inicio</c:v>
                </c:pt>
                <c:pt idx="1">
                  <c:v>PS10</c:v>
                </c:pt>
                <c:pt idx="2">
                  <c:v>CBD1</c:v>
                </c:pt>
                <c:pt idx="3">
                  <c:v>CBD2</c:v>
                </c:pt>
              </c:strCache>
            </c:strRef>
          </c:cat>
          <c:val>
            <c:numRef>
              <c:f>InfoC!$C$305:$G$305</c:f>
              <c:numCache>
                <c:formatCode>General</c:formatCode>
                <c:ptCount val="5"/>
                <c:pt idx="0">
                  <c:v>0</c:v>
                </c:pt>
                <c:pt idx="1">
                  <c:v>0.2058271723649756</c:v>
                </c:pt>
                <c:pt idx="2">
                  <c:v>12.40154833950813</c:v>
                </c:pt>
                <c:pt idx="3">
                  <c:v>1.903516343348262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InfoC!$C$317:$F$317</c:f>
              <c:numCache>
                <c:formatCode>General</c:formatCode>
                <c:ptCount val="4"/>
                <c:pt idx="0">
                  <c:v>0</c:v>
                </c:pt>
                <c:pt idx="1">
                  <c:v>6.410875717121657</c:v>
                </c:pt>
                <c:pt idx="2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InfoC!$C$318:$F$318</c:f>
              <c:numCache>
                <c:formatCode>General</c:formatCode>
                <c:ptCount val="4"/>
                <c:pt idx="0">
                  <c:v>0</c:v>
                </c:pt>
                <c:pt idx="1">
                  <c:v>6.456132982919629</c:v>
                </c:pt>
                <c:pt idx="2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InfoC!$C$316:$F$316</c:f>
              <c:strCache>
                <c:ptCount val="4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</c:strCache>
            </c:strRef>
          </c:cat>
          <c:val>
            <c:numRef>
              <c:f>InfoC!$C$319:$F$319</c:f>
              <c:numCache>
                <c:formatCode>General</c:formatCode>
                <c:ptCount val="4"/>
                <c:pt idx="0">
                  <c:v>0</c:v>
                </c:pt>
                <c:pt idx="1">
                  <c:v>0.04525726579797114</c:v>
                </c:pt>
                <c:pt idx="2">
                  <c:v>6.452266739895587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CO!$B$2:$B$1002</c:f>
              <c:numCache>
                <c:formatCode>General</c:formatCode>
                <c:ptCount val="1001"/>
                <c:pt idx="0">
                  <c:v>9857639.198997345</c:v>
                </c:pt>
                <c:pt idx="1">
                  <c:v>37358672.31242559</c:v>
                </c:pt>
                <c:pt idx="2">
                  <c:v>35304558.06354921</c:v>
                </c:pt>
                <c:pt idx="3">
                  <c:v>33725718.33353384</c:v>
                </c:pt>
                <c:pt idx="4">
                  <c:v>33293017.87444321</c:v>
                </c:pt>
                <c:pt idx="5">
                  <c:v>32525019.10203804</c:v>
                </c:pt>
                <c:pt idx="6">
                  <c:v>32155139.51312635</c:v>
                </c:pt>
                <c:pt idx="7">
                  <c:v>31434743.82530526</c:v>
                </c:pt>
                <c:pt idx="8">
                  <c:v>31089635.08992111</c:v>
                </c:pt>
                <c:pt idx="9">
                  <c:v>30389642.77677801</c:v>
                </c:pt>
                <c:pt idx="10">
                  <c:v>30057032.04057234</c:v>
                </c:pt>
                <c:pt idx="11">
                  <c:v>29368296.93832994</c:v>
                </c:pt>
                <c:pt idx="12">
                  <c:v>29042712.5760155</c:v>
                </c:pt>
                <c:pt idx="13">
                  <c:v>28360647.94800655</c:v>
                </c:pt>
                <c:pt idx="14">
                  <c:v>28039243.43618573</c:v>
                </c:pt>
                <c:pt idx="15">
                  <c:v>27361248.56886109</c:v>
                </c:pt>
                <c:pt idx="16">
                  <c:v>27042598.514454</c:v>
                </c:pt>
                <c:pt idx="17">
                  <c:v>26367977.31109565</c:v>
                </c:pt>
                <c:pt idx="18">
                  <c:v>26051201.41489723</c:v>
                </c:pt>
                <c:pt idx="19">
                  <c:v>25379501.5208192</c:v>
                </c:pt>
                <c:pt idx="20">
                  <c:v>25064028.61179058</c:v>
                </c:pt>
                <c:pt idx="21">
                  <c:v>24394956.95556993</c:v>
                </c:pt>
                <c:pt idx="22">
                  <c:v>24081274.00448976</c:v>
                </c:pt>
                <c:pt idx="23">
                  <c:v>23416333.39953018</c:v>
                </c:pt>
                <c:pt idx="24">
                  <c:v>23103936.64943133</c:v>
                </c:pt>
                <c:pt idx="25">
                  <c:v>22443408.7586893</c:v>
                </c:pt>
                <c:pt idx="26">
                  <c:v>20915354.67215948</c:v>
                </c:pt>
                <c:pt idx="27">
                  <c:v>20231304.94902077</c:v>
                </c:pt>
                <c:pt idx="28">
                  <c:v>19662918.43563774</c:v>
                </c:pt>
                <c:pt idx="29">
                  <c:v>19560166.54863853</c:v>
                </c:pt>
                <c:pt idx="30">
                  <c:v>19559117.88565941</c:v>
                </c:pt>
                <c:pt idx="31">
                  <c:v>19282173.23796186</c:v>
                </c:pt>
                <c:pt idx="32">
                  <c:v>19278725.46107385</c:v>
                </c:pt>
                <c:pt idx="33">
                  <c:v>19003564.33212908</c:v>
                </c:pt>
                <c:pt idx="34">
                  <c:v>18998397.11605436</c:v>
                </c:pt>
                <c:pt idx="35">
                  <c:v>18716309.93015557</c:v>
                </c:pt>
                <c:pt idx="36">
                  <c:v>18709830.18018381</c:v>
                </c:pt>
                <c:pt idx="37">
                  <c:v>18420095.29836321</c:v>
                </c:pt>
                <c:pt idx="38">
                  <c:v>18412570.99815692</c:v>
                </c:pt>
                <c:pt idx="39">
                  <c:v>18116103.8986248</c:v>
                </c:pt>
                <c:pt idx="40">
                  <c:v>18107732.27002089</c:v>
                </c:pt>
                <c:pt idx="41">
                  <c:v>17806060.18440952</c:v>
                </c:pt>
                <c:pt idx="42">
                  <c:v>17797044.29774265</c:v>
                </c:pt>
                <c:pt idx="43">
                  <c:v>17492468.26182446</c:v>
                </c:pt>
                <c:pt idx="44">
                  <c:v>17482979.00507806</c:v>
                </c:pt>
                <c:pt idx="45">
                  <c:v>17177748.11178418</c:v>
                </c:pt>
                <c:pt idx="46">
                  <c:v>17167977.18143447</c:v>
                </c:pt>
                <c:pt idx="47">
                  <c:v>16864396.68925132</c:v>
                </c:pt>
                <c:pt idx="48">
                  <c:v>16854439.96210677</c:v>
                </c:pt>
                <c:pt idx="49">
                  <c:v>16555463.5478426</c:v>
                </c:pt>
                <c:pt idx="50">
                  <c:v>16478990.19480985</c:v>
                </c:pt>
                <c:pt idx="51">
                  <c:v>15954069.64337458</c:v>
                </c:pt>
                <c:pt idx="52">
                  <c:v>15638462.08595366</c:v>
                </c:pt>
                <c:pt idx="53">
                  <c:v>15378474.75389669</c:v>
                </c:pt>
                <c:pt idx="54">
                  <c:v>15131289.84084683</c:v>
                </c:pt>
                <c:pt idx="55">
                  <c:v>15087971.24894806</c:v>
                </c:pt>
                <c:pt idx="56">
                  <c:v>15089878.5994106</c:v>
                </c:pt>
                <c:pt idx="57">
                  <c:v>14969254.25935491</c:v>
                </c:pt>
                <c:pt idx="58">
                  <c:v>14973548.38333583</c:v>
                </c:pt>
                <c:pt idx="59">
                  <c:v>14840411.99754922</c:v>
                </c:pt>
                <c:pt idx="60">
                  <c:v>14845798.80512272</c:v>
                </c:pt>
                <c:pt idx="61">
                  <c:v>14700965.90971747</c:v>
                </c:pt>
                <c:pt idx="62">
                  <c:v>14642030.51792004</c:v>
                </c:pt>
                <c:pt idx="63">
                  <c:v>14647792.28058995</c:v>
                </c:pt>
                <c:pt idx="64">
                  <c:v>14510074.01542485</c:v>
                </c:pt>
                <c:pt idx="65">
                  <c:v>14515301.24562701</c:v>
                </c:pt>
                <c:pt idx="66">
                  <c:v>14358384.21010363</c:v>
                </c:pt>
                <c:pt idx="67">
                  <c:v>14204715.33022598</c:v>
                </c:pt>
                <c:pt idx="68">
                  <c:v>14143544.08196556</c:v>
                </c:pt>
                <c:pt idx="69">
                  <c:v>14147460.17742802</c:v>
                </c:pt>
                <c:pt idx="70">
                  <c:v>14004928.30242792</c:v>
                </c:pt>
                <c:pt idx="71">
                  <c:v>13858308.38799771</c:v>
                </c:pt>
                <c:pt idx="72">
                  <c:v>13801630.40944528</c:v>
                </c:pt>
                <c:pt idx="73">
                  <c:v>13804028.27809827</c:v>
                </c:pt>
                <c:pt idx="74">
                  <c:v>13675685.06474508</c:v>
                </c:pt>
                <c:pt idx="75">
                  <c:v>13549591.29097525</c:v>
                </c:pt>
                <c:pt idx="76">
                  <c:v>13354407.37288233</c:v>
                </c:pt>
                <c:pt idx="77">
                  <c:v>13218377.19140672</c:v>
                </c:pt>
                <c:pt idx="78">
                  <c:v>13094319.81478495</c:v>
                </c:pt>
                <c:pt idx="79">
                  <c:v>12967472.27223273</c:v>
                </c:pt>
                <c:pt idx="80">
                  <c:v>12897733.94238194</c:v>
                </c:pt>
                <c:pt idx="81">
                  <c:v>12905730.68007066</c:v>
                </c:pt>
                <c:pt idx="82">
                  <c:v>12872711.17159658</c:v>
                </c:pt>
                <c:pt idx="83">
                  <c:v>12882015.72325749</c:v>
                </c:pt>
                <c:pt idx="84">
                  <c:v>12809212.97685932</c:v>
                </c:pt>
                <c:pt idx="85">
                  <c:v>12739495.56803591</c:v>
                </c:pt>
                <c:pt idx="86">
                  <c:v>12726401.02864327</c:v>
                </c:pt>
                <c:pt idx="87">
                  <c:v>12723349.80356765</c:v>
                </c:pt>
                <c:pt idx="88">
                  <c:v>12642016.76260215</c:v>
                </c:pt>
                <c:pt idx="89">
                  <c:v>12627762.37274845</c:v>
                </c:pt>
                <c:pt idx="90">
                  <c:v>12635776.25590238</c:v>
                </c:pt>
                <c:pt idx="91">
                  <c:v>12549088.05679037</c:v>
                </c:pt>
                <c:pt idx="92">
                  <c:v>12463600.34471962</c:v>
                </c:pt>
                <c:pt idx="93">
                  <c:v>12376857.05539589</c:v>
                </c:pt>
                <c:pt idx="94">
                  <c:v>12347124.68801068</c:v>
                </c:pt>
                <c:pt idx="95">
                  <c:v>12353750.02309084</c:v>
                </c:pt>
                <c:pt idx="96">
                  <c:v>12267984.13034201</c:v>
                </c:pt>
                <c:pt idx="97">
                  <c:v>12189151.7625863</c:v>
                </c:pt>
                <c:pt idx="98">
                  <c:v>12163442.586414</c:v>
                </c:pt>
                <c:pt idx="99">
                  <c:v>12168657.61128962</c:v>
                </c:pt>
                <c:pt idx="100">
                  <c:v>12097700.72256348</c:v>
                </c:pt>
                <c:pt idx="101">
                  <c:v>12002007.36650435</c:v>
                </c:pt>
                <c:pt idx="102">
                  <c:v>11931963.4964974</c:v>
                </c:pt>
                <c:pt idx="103">
                  <c:v>11865163.47197664</c:v>
                </c:pt>
                <c:pt idx="104">
                  <c:v>11789471.43554652</c:v>
                </c:pt>
                <c:pt idx="105">
                  <c:v>11744627.67167012</c:v>
                </c:pt>
                <c:pt idx="106">
                  <c:v>11716602.91092473</c:v>
                </c:pt>
                <c:pt idx="107">
                  <c:v>11716695.64439795</c:v>
                </c:pt>
                <c:pt idx="108">
                  <c:v>11696123.61248743</c:v>
                </c:pt>
                <c:pt idx="109">
                  <c:v>11695201.52846199</c:v>
                </c:pt>
                <c:pt idx="110">
                  <c:v>11653311.1225368</c:v>
                </c:pt>
                <c:pt idx="111">
                  <c:v>11618132.92283657</c:v>
                </c:pt>
                <c:pt idx="112">
                  <c:v>11595497.50678601</c:v>
                </c:pt>
                <c:pt idx="113">
                  <c:v>11595935.15453616</c:v>
                </c:pt>
                <c:pt idx="114">
                  <c:v>11549147.01567898</c:v>
                </c:pt>
                <c:pt idx="115">
                  <c:v>11536756.89271725</c:v>
                </c:pt>
                <c:pt idx="116">
                  <c:v>11535548.60621011</c:v>
                </c:pt>
                <c:pt idx="117">
                  <c:v>11475102.38377508</c:v>
                </c:pt>
                <c:pt idx="118">
                  <c:v>11425029.79039845</c:v>
                </c:pt>
                <c:pt idx="119">
                  <c:v>11400557.63868581</c:v>
                </c:pt>
                <c:pt idx="120">
                  <c:v>11401497.27875921</c:v>
                </c:pt>
                <c:pt idx="121">
                  <c:v>11380376.4645292</c:v>
                </c:pt>
                <c:pt idx="122">
                  <c:v>11380776.78361871</c:v>
                </c:pt>
                <c:pt idx="123">
                  <c:v>11327240.34694188</c:v>
                </c:pt>
                <c:pt idx="124">
                  <c:v>11305580.20898193</c:v>
                </c:pt>
                <c:pt idx="125">
                  <c:v>11306905.52369956</c:v>
                </c:pt>
                <c:pt idx="126">
                  <c:v>11250875.74784891</c:v>
                </c:pt>
                <c:pt idx="127">
                  <c:v>11210188.24744071</c:v>
                </c:pt>
                <c:pt idx="128">
                  <c:v>11169957.94336722</c:v>
                </c:pt>
                <c:pt idx="129">
                  <c:v>11123533.88373847</c:v>
                </c:pt>
                <c:pt idx="130">
                  <c:v>11092974.82354347</c:v>
                </c:pt>
                <c:pt idx="131">
                  <c:v>11074999.27633322</c:v>
                </c:pt>
                <c:pt idx="132">
                  <c:v>11076165.39462079</c:v>
                </c:pt>
                <c:pt idx="133">
                  <c:v>11060627.46061193</c:v>
                </c:pt>
                <c:pt idx="134">
                  <c:v>11061095.37284024</c:v>
                </c:pt>
                <c:pt idx="135">
                  <c:v>11032569.98365116</c:v>
                </c:pt>
                <c:pt idx="136">
                  <c:v>11007773.70700591</c:v>
                </c:pt>
                <c:pt idx="137">
                  <c:v>10993622.01715643</c:v>
                </c:pt>
                <c:pt idx="138">
                  <c:v>10995222.50635645</c:v>
                </c:pt>
                <c:pt idx="139">
                  <c:v>10964104.86286675</c:v>
                </c:pt>
                <c:pt idx="140">
                  <c:v>10941603.69451374</c:v>
                </c:pt>
                <c:pt idx="141">
                  <c:v>10934174.08425154</c:v>
                </c:pt>
                <c:pt idx="142">
                  <c:v>10933658.50421075</c:v>
                </c:pt>
                <c:pt idx="143">
                  <c:v>10895921.27285658</c:v>
                </c:pt>
                <c:pt idx="144">
                  <c:v>10874255.7866006</c:v>
                </c:pt>
                <c:pt idx="145">
                  <c:v>10861098.94589992</c:v>
                </c:pt>
                <c:pt idx="146">
                  <c:v>10861755.92647946</c:v>
                </c:pt>
                <c:pt idx="147">
                  <c:v>10850024.21536946</c:v>
                </c:pt>
                <c:pt idx="148">
                  <c:v>10850876.77148355</c:v>
                </c:pt>
                <c:pt idx="149">
                  <c:v>10824391.27555622</c:v>
                </c:pt>
                <c:pt idx="150">
                  <c:v>10805473.70869794</c:v>
                </c:pt>
                <c:pt idx="151">
                  <c:v>10778692.86385444</c:v>
                </c:pt>
                <c:pt idx="152">
                  <c:v>10757045.65673297</c:v>
                </c:pt>
                <c:pt idx="153">
                  <c:v>10735659.56375902</c:v>
                </c:pt>
                <c:pt idx="154">
                  <c:v>10708204.43029632</c:v>
                </c:pt>
                <c:pt idx="155">
                  <c:v>10688518.08340535</c:v>
                </c:pt>
                <c:pt idx="156">
                  <c:v>10676599.60038682</c:v>
                </c:pt>
                <c:pt idx="157">
                  <c:v>10673643.65995394</c:v>
                </c:pt>
                <c:pt idx="158">
                  <c:v>10673578.78960176</c:v>
                </c:pt>
                <c:pt idx="159">
                  <c:v>10661937.13398263</c:v>
                </c:pt>
                <c:pt idx="160">
                  <c:v>10645642.30577535</c:v>
                </c:pt>
                <c:pt idx="161">
                  <c:v>10630470.09614248</c:v>
                </c:pt>
                <c:pt idx="162">
                  <c:v>10621511.916826</c:v>
                </c:pt>
                <c:pt idx="163">
                  <c:v>10621976.17955046</c:v>
                </c:pt>
                <c:pt idx="164">
                  <c:v>10604135.99998613</c:v>
                </c:pt>
                <c:pt idx="165">
                  <c:v>10591255.72551133</c:v>
                </c:pt>
                <c:pt idx="166">
                  <c:v>10586757.14869026</c:v>
                </c:pt>
                <c:pt idx="167">
                  <c:v>10586953.94801801</c:v>
                </c:pt>
                <c:pt idx="168">
                  <c:v>10565320.49519632</c:v>
                </c:pt>
                <c:pt idx="169">
                  <c:v>10553202.49436994</c:v>
                </c:pt>
                <c:pt idx="170">
                  <c:v>10545704.00619199</c:v>
                </c:pt>
                <c:pt idx="171">
                  <c:v>10545944.85862418</c:v>
                </c:pt>
                <c:pt idx="172">
                  <c:v>10539459.47806076</c:v>
                </c:pt>
                <c:pt idx="173">
                  <c:v>10540063.37391827</c:v>
                </c:pt>
                <c:pt idx="174">
                  <c:v>10524974.45255227</c:v>
                </c:pt>
                <c:pt idx="175">
                  <c:v>10514260.10136261</c:v>
                </c:pt>
                <c:pt idx="176">
                  <c:v>10499402.67417095</c:v>
                </c:pt>
                <c:pt idx="177">
                  <c:v>10487266.44607542</c:v>
                </c:pt>
                <c:pt idx="178">
                  <c:v>10475016.81080444</c:v>
                </c:pt>
                <c:pt idx="179">
                  <c:v>10459283.27974748</c:v>
                </c:pt>
                <c:pt idx="180">
                  <c:v>10447581.59696245</c:v>
                </c:pt>
                <c:pt idx="181">
                  <c:v>10440278.20872348</c:v>
                </c:pt>
                <c:pt idx="182">
                  <c:v>10437318.13979267</c:v>
                </c:pt>
                <c:pt idx="183">
                  <c:v>10437348.31090126</c:v>
                </c:pt>
                <c:pt idx="184">
                  <c:v>10430576.87750421</c:v>
                </c:pt>
                <c:pt idx="185">
                  <c:v>10421015.01930689</c:v>
                </c:pt>
                <c:pt idx="186">
                  <c:v>10412058.18205158</c:v>
                </c:pt>
                <c:pt idx="187">
                  <c:v>10406997.87219971</c:v>
                </c:pt>
                <c:pt idx="188">
                  <c:v>10407275.84059992</c:v>
                </c:pt>
                <c:pt idx="189">
                  <c:v>10397045.98601033</c:v>
                </c:pt>
                <c:pt idx="190">
                  <c:v>10389667.30572851</c:v>
                </c:pt>
                <c:pt idx="191">
                  <c:v>10387181.20300467</c:v>
                </c:pt>
                <c:pt idx="192">
                  <c:v>10387520.30020211</c:v>
                </c:pt>
                <c:pt idx="193">
                  <c:v>10374923.48029116</c:v>
                </c:pt>
                <c:pt idx="194">
                  <c:v>10367642.10986128</c:v>
                </c:pt>
                <c:pt idx="195">
                  <c:v>10363187.33000537</c:v>
                </c:pt>
                <c:pt idx="196">
                  <c:v>10363480.85303764</c:v>
                </c:pt>
                <c:pt idx="197">
                  <c:v>10359611.59662866</c:v>
                </c:pt>
                <c:pt idx="198">
                  <c:v>10359705.7401516</c:v>
                </c:pt>
                <c:pt idx="199">
                  <c:v>10351892.20197095</c:v>
                </c:pt>
                <c:pt idx="200">
                  <c:v>10346553.08310074</c:v>
                </c:pt>
                <c:pt idx="201">
                  <c:v>10338929.96858407</c:v>
                </c:pt>
                <c:pt idx="202">
                  <c:v>10332930.35385987</c:v>
                </c:pt>
                <c:pt idx="203">
                  <c:v>10327253.02529806</c:v>
                </c:pt>
                <c:pt idx="204">
                  <c:v>10318588.3051228</c:v>
                </c:pt>
                <c:pt idx="205">
                  <c:v>10311761.19512167</c:v>
                </c:pt>
                <c:pt idx="206">
                  <c:v>10307573.96063803</c:v>
                </c:pt>
                <c:pt idx="207">
                  <c:v>10305909.99633755</c:v>
                </c:pt>
                <c:pt idx="208">
                  <c:v>10306091.73036237</c:v>
                </c:pt>
                <c:pt idx="209">
                  <c:v>10302299.84957585</c:v>
                </c:pt>
                <c:pt idx="210">
                  <c:v>10297152.17465283</c:v>
                </c:pt>
                <c:pt idx="211">
                  <c:v>10292500.7916923</c:v>
                </c:pt>
                <c:pt idx="212">
                  <c:v>10289884.12451254</c:v>
                </c:pt>
                <c:pt idx="213">
                  <c:v>10290073.03774635</c:v>
                </c:pt>
                <c:pt idx="214">
                  <c:v>10284852.66056895</c:v>
                </c:pt>
                <c:pt idx="215">
                  <c:v>10281239.527257</c:v>
                </c:pt>
                <c:pt idx="216">
                  <c:v>10280034.76740923</c:v>
                </c:pt>
                <c:pt idx="217">
                  <c:v>10280073.2047085</c:v>
                </c:pt>
                <c:pt idx="218">
                  <c:v>10273871.74229455</c:v>
                </c:pt>
                <c:pt idx="219">
                  <c:v>10270194.44275989</c:v>
                </c:pt>
                <c:pt idx="220">
                  <c:v>10268139.43395142</c:v>
                </c:pt>
                <c:pt idx="221">
                  <c:v>10268176.18621737</c:v>
                </c:pt>
                <c:pt idx="222">
                  <c:v>10267458.34488788</c:v>
                </c:pt>
                <c:pt idx="223">
                  <c:v>10267585.97395423</c:v>
                </c:pt>
                <c:pt idx="224">
                  <c:v>10263356.97366218</c:v>
                </c:pt>
                <c:pt idx="225">
                  <c:v>10260406.99808598</c:v>
                </c:pt>
                <c:pt idx="226">
                  <c:v>10256598.61486395</c:v>
                </c:pt>
                <c:pt idx="227">
                  <c:v>10253531.63324312</c:v>
                </c:pt>
                <c:pt idx="228">
                  <c:v>10250415.86702967</c:v>
                </c:pt>
                <c:pt idx="229">
                  <c:v>10246209.76811046</c:v>
                </c:pt>
                <c:pt idx="230">
                  <c:v>10242999.95298302</c:v>
                </c:pt>
                <c:pt idx="231">
                  <c:v>10240943.58443518</c:v>
                </c:pt>
                <c:pt idx="232">
                  <c:v>10240149.45013292</c:v>
                </c:pt>
                <c:pt idx="233">
                  <c:v>10240279.04574937</c:v>
                </c:pt>
                <c:pt idx="234">
                  <c:v>10238324.79355173</c:v>
                </c:pt>
                <c:pt idx="235">
                  <c:v>10238370.57320379</c:v>
                </c:pt>
                <c:pt idx="236">
                  <c:v>10235236.01762253</c:v>
                </c:pt>
                <c:pt idx="237">
                  <c:v>10234030.03355104</c:v>
                </c:pt>
                <c:pt idx="238">
                  <c:v>10234131.10009592</c:v>
                </c:pt>
                <c:pt idx="239">
                  <c:v>10231667.05121892</c:v>
                </c:pt>
                <c:pt idx="240">
                  <c:v>10230018.08310956</c:v>
                </c:pt>
                <c:pt idx="241">
                  <c:v>10229493.15286937</c:v>
                </c:pt>
                <c:pt idx="242">
                  <c:v>10229584.86886955</c:v>
                </c:pt>
                <c:pt idx="243">
                  <c:v>10226440.77343843</c:v>
                </c:pt>
                <c:pt idx="244">
                  <c:v>10224496.7060512</c:v>
                </c:pt>
                <c:pt idx="245">
                  <c:v>10223321.29380104</c:v>
                </c:pt>
                <c:pt idx="246">
                  <c:v>10223475.82475586</c:v>
                </c:pt>
                <c:pt idx="247">
                  <c:v>10222661.39067454</c:v>
                </c:pt>
                <c:pt idx="248">
                  <c:v>10222563.95869209</c:v>
                </c:pt>
                <c:pt idx="249">
                  <c:v>10220874.1703379</c:v>
                </c:pt>
                <c:pt idx="250">
                  <c:v>10219951.63258244</c:v>
                </c:pt>
                <c:pt idx="251">
                  <c:v>10219971.0198463</c:v>
                </c:pt>
                <c:pt idx="252">
                  <c:v>10218298.36407703</c:v>
                </c:pt>
                <c:pt idx="253">
                  <c:v>10217482.03922185</c:v>
                </c:pt>
                <c:pt idx="254">
                  <c:v>10217468.77276032</c:v>
                </c:pt>
                <c:pt idx="255">
                  <c:v>10215321.26730506</c:v>
                </c:pt>
                <c:pt idx="256">
                  <c:v>10214377.34371965</c:v>
                </c:pt>
                <c:pt idx="257">
                  <c:v>10213991.93331298</c:v>
                </c:pt>
                <c:pt idx="258">
                  <c:v>10213965.83165536</c:v>
                </c:pt>
                <c:pt idx="259">
                  <c:v>10213210.38265556</c:v>
                </c:pt>
                <c:pt idx="260">
                  <c:v>10213281.95551769</c:v>
                </c:pt>
                <c:pt idx="261">
                  <c:v>10211867.57695844</c:v>
                </c:pt>
                <c:pt idx="262">
                  <c:v>10211378.78615448</c:v>
                </c:pt>
                <c:pt idx="263">
                  <c:v>10211464.95991708</c:v>
                </c:pt>
                <c:pt idx="264">
                  <c:v>10210411.35452815</c:v>
                </c:pt>
                <c:pt idx="265">
                  <c:v>10209784.40889131</c:v>
                </c:pt>
                <c:pt idx="266">
                  <c:v>10209857.61120325</c:v>
                </c:pt>
                <c:pt idx="267">
                  <c:v>10209526.9796929</c:v>
                </c:pt>
                <c:pt idx="268">
                  <c:v>10209566.03658611</c:v>
                </c:pt>
                <c:pt idx="269">
                  <c:v>10208263.806894</c:v>
                </c:pt>
                <c:pt idx="270">
                  <c:v>10208371.33485151</c:v>
                </c:pt>
                <c:pt idx="271">
                  <c:v>10208252.65676085</c:v>
                </c:pt>
                <c:pt idx="272">
                  <c:v>10207938.43314438</c:v>
                </c:pt>
                <c:pt idx="273">
                  <c:v>10207922.79638003</c:v>
                </c:pt>
                <c:pt idx="274">
                  <c:v>10207804.90060424</c:v>
                </c:pt>
                <c:pt idx="275">
                  <c:v>10207923.72992766</c:v>
                </c:pt>
                <c:pt idx="276">
                  <c:v>10206858.49149122</c:v>
                </c:pt>
                <c:pt idx="277">
                  <c:v>10206747.76610174</c:v>
                </c:pt>
                <c:pt idx="278">
                  <c:v>10206859.02784004</c:v>
                </c:pt>
                <c:pt idx="279">
                  <c:v>10205963.55637985</c:v>
                </c:pt>
                <c:pt idx="280">
                  <c:v>10205736.76476853</c:v>
                </c:pt>
                <c:pt idx="281">
                  <c:v>10205876.18335186</c:v>
                </c:pt>
                <c:pt idx="282">
                  <c:v>10205053.08628551</c:v>
                </c:pt>
                <c:pt idx="283">
                  <c:v>10205046.65264118</c:v>
                </c:pt>
                <c:pt idx="284">
                  <c:v>10205136.91857681</c:v>
                </c:pt>
                <c:pt idx="285">
                  <c:v>10204823.79109452</c:v>
                </c:pt>
                <c:pt idx="286">
                  <c:v>10204984.31830963</c:v>
                </c:pt>
                <c:pt idx="287">
                  <c:v>10204454.11827979</c:v>
                </c:pt>
                <c:pt idx="288">
                  <c:v>10204707.51453446</c:v>
                </c:pt>
                <c:pt idx="289">
                  <c:v>10204445.70887907</c:v>
                </c:pt>
                <c:pt idx="290">
                  <c:v>10204226.5893842</c:v>
                </c:pt>
                <c:pt idx="291">
                  <c:v>10204304.41426837</c:v>
                </c:pt>
                <c:pt idx="292">
                  <c:v>10204044.34117242</c:v>
                </c:pt>
                <c:pt idx="293">
                  <c:v>10204063.25255141</c:v>
                </c:pt>
                <c:pt idx="294">
                  <c:v>10203651.07561217</c:v>
                </c:pt>
                <c:pt idx="295">
                  <c:v>10203801.20076075</c:v>
                </c:pt>
                <c:pt idx="296">
                  <c:v>10203974.69489757</c:v>
                </c:pt>
                <c:pt idx="297">
                  <c:v>10203445.44889698</c:v>
                </c:pt>
                <c:pt idx="298">
                  <c:v>10203488.10668121</c:v>
                </c:pt>
                <c:pt idx="299">
                  <c:v>10203251.99422363</c:v>
                </c:pt>
                <c:pt idx="300">
                  <c:v>10203301.90686428</c:v>
                </c:pt>
                <c:pt idx="301">
                  <c:v>10203374.28350167</c:v>
                </c:pt>
                <c:pt idx="302">
                  <c:v>10203451.24143478</c:v>
                </c:pt>
                <c:pt idx="303">
                  <c:v>10202955.47942431</c:v>
                </c:pt>
                <c:pt idx="304">
                  <c:v>10202769.00372829</c:v>
                </c:pt>
                <c:pt idx="305">
                  <c:v>10202793.68353118</c:v>
                </c:pt>
                <c:pt idx="306">
                  <c:v>10202621.95300061</c:v>
                </c:pt>
                <c:pt idx="307">
                  <c:v>10202523.55406607</c:v>
                </c:pt>
                <c:pt idx="308">
                  <c:v>10202553.23011578</c:v>
                </c:pt>
                <c:pt idx="309">
                  <c:v>10202394.19839503</c:v>
                </c:pt>
                <c:pt idx="310">
                  <c:v>10202391.74033049</c:v>
                </c:pt>
                <c:pt idx="311">
                  <c:v>10202239.7022693</c:v>
                </c:pt>
                <c:pt idx="312">
                  <c:v>10202385.8153113</c:v>
                </c:pt>
                <c:pt idx="313">
                  <c:v>10202215.00193423</c:v>
                </c:pt>
                <c:pt idx="314">
                  <c:v>10202223.74509388</c:v>
                </c:pt>
                <c:pt idx="315">
                  <c:v>10202274.54753734</c:v>
                </c:pt>
                <c:pt idx="316">
                  <c:v>10202269.81258643</c:v>
                </c:pt>
                <c:pt idx="317">
                  <c:v>10202314.83784129</c:v>
                </c:pt>
                <c:pt idx="318">
                  <c:v>10202282.19631414</c:v>
                </c:pt>
                <c:pt idx="319">
                  <c:v>10202555.3854346</c:v>
                </c:pt>
                <c:pt idx="320">
                  <c:v>10202304.16602977</c:v>
                </c:pt>
                <c:pt idx="321">
                  <c:v>10202053.77827193</c:v>
                </c:pt>
                <c:pt idx="322">
                  <c:v>10202020.46106152</c:v>
                </c:pt>
                <c:pt idx="323">
                  <c:v>10202037.30201311</c:v>
                </c:pt>
                <c:pt idx="324">
                  <c:v>10202144.9602549</c:v>
                </c:pt>
                <c:pt idx="325">
                  <c:v>10202029.85750145</c:v>
                </c:pt>
                <c:pt idx="326">
                  <c:v>10201826.08844989</c:v>
                </c:pt>
                <c:pt idx="327">
                  <c:v>10201872.17612432</c:v>
                </c:pt>
                <c:pt idx="328">
                  <c:v>10201800.89865116</c:v>
                </c:pt>
                <c:pt idx="329">
                  <c:v>10202123.273712</c:v>
                </c:pt>
                <c:pt idx="330">
                  <c:v>10201880.51014764</c:v>
                </c:pt>
                <c:pt idx="331">
                  <c:v>10201921.17324293</c:v>
                </c:pt>
                <c:pt idx="332">
                  <c:v>10201944.67051656</c:v>
                </c:pt>
                <c:pt idx="333">
                  <c:v>10201931.15800502</c:v>
                </c:pt>
                <c:pt idx="334">
                  <c:v>10201856.78343416</c:v>
                </c:pt>
                <c:pt idx="335">
                  <c:v>10202003.01914961</c:v>
                </c:pt>
                <c:pt idx="336">
                  <c:v>10201799.56687168</c:v>
                </c:pt>
                <c:pt idx="337">
                  <c:v>10201845.46557088</c:v>
                </c:pt>
                <c:pt idx="338">
                  <c:v>10201932.95137596</c:v>
                </c:pt>
                <c:pt idx="339">
                  <c:v>10201828.34989355</c:v>
                </c:pt>
                <c:pt idx="340">
                  <c:v>10201913.51146692</c:v>
                </c:pt>
                <c:pt idx="341">
                  <c:v>10201797.96145774</c:v>
                </c:pt>
                <c:pt idx="342">
                  <c:v>10201865.35266036</c:v>
                </c:pt>
                <c:pt idx="343">
                  <c:v>10201848.52196922</c:v>
                </c:pt>
                <c:pt idx="344">
                  <c:v>10201884.74930475</c:v>
                </c:pt>
                <c:pt idx="345">
                  <c:v>10201857.14899509</c:v>
                </c:pt>
                <c:pt idx="346">
                  <c:v>10201801.1518651</c:v>
                </c:pt>
                <c:pt idx="347">
                  <c:v>10201933.7603115</c:v>
                </c:pt>
                <c:pt idx="348">
                  <c:v>10201792.01387228</c:v>
                </c:pt>
                <c:pt idx="349">
                  <c:v>10201917.65098516</c:v>
                </c:pt>
                <c:pt idx="350">
                  <c:v>10201851.31070308</c:v>
                </c:pt>
                <c:pt idx="351">
                  <c:v>10201916.77331418</c:v>
                </c:pt>
                <c:pt idx="352">
                  <c:v>10201795.25857796</c:v>
                </c:pt>
                <c:pt idx="353">
                  <c:v>10201782.50402136</c:v>
                </c:pt>
                <c:pt idx="354">
                  <c:v>10201746.14953078</c:v>
                </c:pt>
                <c:pt idx="355">
                  <c:v>10201759.6372046</c:v>
                </c:pt>
                <c:pt idx="356">
                  <c:v>10201726.55960911</c:v>
                </c:pt>
                <c:pt idx="357">
                  <c:v>10201771.11253283</c:v>
                </c:pt>
                <c:pt idx="358">
                  <c:v>10201720.35156209</c:v>
                </c:pt>
                <c:pt idx="359">
                  <c:v>10201773.68966165</c:v>
                </c:pt>
                <c:pt idx="360">
                  <c:v>10201744.64736746</c:v>
                </c:pt>
                <c:pt idx="361">
                  <c:v>10201749.72683151</c:v>
                </c:pt>
                <c:pt idx="362">
                  <c:v>10201753.06107102</c:v>
                </c:pt>
                <c:pt idx="363">
                  <c:v>10201713.37392171</c:v>
                </c:pt>
                <c:pt idx="364">
                  <c:v>10201765.7623315</c:v>
                </c:pt>
                <c:pt idx="365">
                  <c:v>10201700.09952745</c:v>
                </c:pt>
                <c:pt idx="366">
                  <c:v>10201751.04188366</c:v>
                </c:pt>
                <c:pt idx="367">
                  <c:v>10201697.38135927</c:v>
                </c:pt>
                <c:pt idx="368">
                  <c:v>10201677.35390185</c:v>
                </c:pt>
                <c:pt idx="369">
                  <c:v>10201713.81370301</c:v>
                </c:pt>
                <c:pt idx="370">
                  <c:v>10201644.83910044</c:v>
                </c:pt>
                <c:pt idx="371">
                  <c:v>10201667.1447951</c:v>
                </c:pt>
                <c:pt idx="372">
                  <c:v>10201567.24914077</c:v>
                </c:pt>
                <c:pt idx="373">
                  <c:v>10201589.62691256</c:v>
                </c:pt>
                <c:pt idx="374">
                  <c:v>10201583.51562568</c:v>
                </c:pt>
                <c:pt idx="375">
                  <c:v>10201557.75974291</c:v>
                </c:pt>
                <c:pt idx="376">
                  <c:v>10201596.82400175</c:v>
                </c:pt>
                <c:pt idx="377">
                  <c:v>10201518.81325065</c:v>
                </c:pt>
                <c:pt idx="378">
                  <c:v>10201536.94965587</c:v>
                </c:pt>
                <c:pt idx="379">
                  <c:v>10201532.08831247</c:v>
                </c:pt>
                <c:pt idx="380">
                  <c:v>10201527.22711283</c:v>
                </c:pt>
                <c:pt idx="381">
                  <c:v>10201523.61474118</c:v>
                </c:pt>
                <c:pt idx="382">
                  <c:v>10201531.8154026</c:v>
                </c:pt>
                <c:pt idx="383">
                  <c:v>10201517.09720485</c:v>
                </c:pt>
                <c:pt idx="384">
                  <c:v>10201525.13310186</c:v>
                </c:pt>
                <c:pt idx="385">
                  <c:v>10201494.05580459</c:v>
                </c:pt>
                <c:pt idx="386">
                  <c:v>10201519.1465153</c:v>
                </c:pt>
                <c:pt idx="387">
                  <c:v>10201515.67796946</c:v>
                </c:pt>
                <c:pt idx="388">
                  <c:v>10201538.97065226</c:v>
                </c:pt>
                <c:pt idx="389">
                  <c:v>10201526.05923949</c:v>
                </c:pt>
                <c:pt idx="390">
                  <c:v>10201488.02966866</c:v>
                </c:pt>
                <c:pt idx="391">
                  <c:v>10201499.2300528</c:v>
                </c:pt>
                <c:pt idx="392">
                  <c:v>10201503.89791799</c:v>
                </c:pt>
                <c:pt idx="393">
                  <c:v>10201512.71427194</c:v>
                </c:pt>
                <c:pt idx="394">
                  <c:v>10201479.15779243</c:v>
                </c:pt>
                <c:pt idx="395">
                  <c:v>10201485.16043665</c:v>
                </c:pt>
                <c:pt idx="396">
                  <c:v>10201489.40964357</c:v>
                </c:pt>
                <c:pt idx="397">
                  <c:v>10201505.79663582</c:v>
                </c:pt>
                <c:pt idx="398">
                  <c:v>10201470.15927972</c:v>
                </c:pt>
                <c:pt idx="399">
                  <c:v>10201468.26047063</c:v>
                </c:pt>
                <c:pt idx="400">
                  <c:v>10201467.53984789</c:v>
                </c:pt>
                <c:pt idx="401">
                  <c:v>10201473.0525316</c:v>
                </c:pt>
                <c:pt idx="402">
                  <c:v>10201489.92977521</c:v>
                </c:pt>
                <c:pt idx="403">
                  <c:v>10201486.11879201</c:v>
                </c:pt>
                <c:pt idx="404">
                  <c:v>10201488.94195295</c:v>
                </c:pt>
                <c:pt idx="405">
                  <c:v>10201500.42588129</c:v>
                </c:pt>
                <c:pt idx="406">
                  <c:v>10201473.12035632</c:v>
                </c:pt>
                <c:pt idx="407">
                  <c:v>10201475.31515911</c:v>
                </c:pt>
                <c:pt idx="408">
                  <c:v>10201466.38627147</c:v>
                </c:pt>
                <c:pt idx="409">
                  <c:v>10201491.08413101</c:v>
                </c:pt>
                <c:pt idx="410">
                  <c:v>10201466.38024461</c:v>
                </c:pt>
                <c:pt idx="411">
                  <c:v>10201494.22045182</c:v>
                </c:pt>
                <c:pt idx="412">
                  <c:v>10201482.54050515</c:v>
                </c:pt>
                <c:pt idx="413">
                  <c:v>10201473.22178849</c:v>
                </c:pt>
                <c:pt idx="414">
                  <c:v>10201453.28014213</c:v>
                </c:pt>
                <c:pt idx="415">
                  <c:v>10201486.20792683</c:v>
                </c:pt>
                <c:pt idx="416">
                  <c:v>10201462.11417717</c:v>
                </c:pt>
                <c:pt idx="417">
                  <c:v>10201471.36595551</c:v>
                </c:pt>
                <c:pt idx="418">
                  <c:v>10201476.25216798</c:v>
                </c:pt>
                <c:pt idx="419">
                  <c:v>10201464.26207891</c:v>
                </c:pt>
                <c:pt idx="420">
                  <c:v>10201466.23862007</c:v>
                </c:pt>
                <c:pt idx="421">
                  <c:v>10201459.39391294</c:v>
                </c:pt>
                <c:pt idx="422">
                  <c:v>10201439.08495291</c:v>
                </c:pt>
                <c:pt idx="423">
                  <c:v>10201446.09693166</c:v>
                </c:pt>
                <c:pt idx="424">
                  <c:v>10201446.03822393</c:v>
                </c:pt>
                <c:pt idx="425">
                  <c:v>10201447.36890618</c:v>
                </c:pt>
                <c:pt idx="426">
                  <c:v>10201445.01803434</c:v>
                </c:pt>
                <c:pt idx="427">
                  <c:v>10201449.66694735</c:v>
                </c:pt>
                <c:pt idx="428">
                  <c:v>10201430.52139499</c:v>
                </c:pt>
                <c:pt idx="429">
                  <c:v>10201445.70551337</c:v>
                </c:pt>
                <c:pt idx="430">
                  <c:v>10201422.86829429</c:v>
                </c:pt>
                <c:pt idx="431">
                  <c:v>10201429.17379018</c:v>
                </c:pt>
                <c:pt idx="432">
                  <c:v>10201412.42536297</c:v>
                </c:pt>
                <c:pt idx="433">
                  <c:v>10201410.25879088</c:v>
                </c:pt>
                <c:pt idx="434">
                  <c:v>10201414.01022605</c:v>
                </c:pt>
                <c:pt idx="435">
                  <c:v>10201413.76253262</c:v>
                </c:pt>
                <c:pt idx="436">
                  <c:v>10201395.16508457</c:v>
                </c:pt>
                <c:pt idx="437">
                  <c:v>10201393.51295707</c:v>
                </c:pt>
                <c:pt idx="438">
                  <c:v>10201400.00596896</c:v>
                </c:pt>
                <c:pt idx="439">
                  <c:v>10201388.82521085</c:v>
                </c:pt>
                <c:pt idx="440">
                  <c:v>10201392.01487522</c:v>
                </c:pt>
                <c:pt idx="441">
                  <c:v>10201386.07791503</c:v>
                </c:pt>
                <c:pt idx="442">
                  <c:v>10201388.82328285</c:v>
                </c:pt>
                <c:pt idx="443">
                  <c:v>10201398.74821497</c:v>
                </c:pt>
                <c:pt idx="444">
                  <c:v>10201379.48888239</c:v>
                </c:pt>
                <c:pt idx="445">
                  <c:v>10201378.06080645</c:v>
                </c:pt>
                <c:pt idx="446">
                  <c:v>10201376.52578238</c:v>
                </c:pt>
                <c:pt idx="447">
                  <c:v>10201377.91201914</c:v>
                </c:pt>
                <c:pt idx="448">
                  <c:v>10201377.60034211</c:v>
                </c:pt>
                <c:pt idx="449">
                  <c:v>10201394.25070366</c:v>
                </c:pt>
                <c:pt idx="450">
                  <c:v>10201379.56978116</c:v>
                </c:pt>
                <c:pt idx="451">
                  <c:v>10201374.75883114</c:v>
                </c:pt>
                <c:pt idx="452">
                  <c:v>10201380.18291296</c:v>
                </c:pt>
                <c:pt idx="453">
                  <c:v>10201382.0612419</c:v>
                </c:pt>
                <c:pt idx="454">
                  <c:v>10201380.37968124</c:v>
                </c:pt>
                <c:pt idx="455">
                  <c:v>10201373.34077325</c:v>
                </c:pt>
                <c:pt idx="456">
                  <c:v>10201376.89187726</c:v>
                </c:pt>
                <c:pt idx="457">
                  <c:v>10201379.82334844</c:v>
                </c:pt>
                <c:pt idx="458">
                  <c:v>10201381.95834984</c:v>
                </c:pt>
                <c:pt idx="459">
                  <c:v>10201373.39864246</c:v>
                </c:pt>
                <c:pt idx="460">
                  <c:v>10201375.6786279</c:v>
                </c:pt>
                <c:pt idx="461">
                  <c:v>10201387.33126215</c:v>
                </c:pt>
                <c:pt idx="462">
                  <c:v>10201376.33440656</c:v>
                </c:pt>
                <c:pt idx="463">
                  <c:v>10201370.74818857</c:v>
                </c:pt>
                <c:pt idx="464">
                  <c:v>10201371.54660133</c:v>
                </c:pt>
                <c:pt idx="465">
                  <c:v>10201371.84802127</c:v>
                </c:pt>
                <c:pt idx="466">
                  <c:v>10201375.22629044</c:v>
                </c:pt>
                <c:pt idx="467">
                  <c:v>10201373.75909418</c:v>
                </c:pt>
                <c:pt idx="468">
                  <c:v>10201371.16957731</c:v>
                </c:pt>
                <c:pt idx="469">
                  <c:v>10201379.40855429</c:v>
                </c:pt>
                <c:pt idx="470">
                  <c:v>10201372.43413284</c:v>
                </c:pt>
                <c:pt idx="471">
                  <c:v>10201374.07772765</c:v>
                </c:pt>
                <c:pt idx="472">
                  <c:v>10201375.52837858</c:v>
                </c:pt>
                <c:pt idx="473">
                  <c:v>10201384.20898199</c:v>
                </c:pt>
                <c:pt idx="474">
                  <c:v>10201370.77612568</c:v>
                </c:pt>
                <c:pt idx="475">
                  <c:v>10201374.67638876</c:v>
                </c:pt>
                <c:pt idx="476">
                  <c:v>10201371.20130403</c:v>
                </c:pt>
                <c:pt idx="477">
                  <c:v>10201369.35370809</c:v>
                </c:pt>
                <c:pt idx="478">
                  <c:v>10201370.13251734</c:v>
                </c:pt>
                <c:pt idx="479">
                  <c:v>10201370.15229689</c:v>
                </c:pt>
                <c:pt idx="480">
                  <c:v>10201374.4832398</c:v>
                </c:pt>
                <c:pt idx="481">
                  <c:v>10201368.13097049</c:v>
                </c:pt>
                <c:pt idx="482">
                  <c:v>10201369.07927382</c:v>
                </c:pt>
                <c:pt idx="483">
                  <c:v>10201369.94737838</c:v>
                </c:pt>
                <c:pt idx="484">
                  <c:v>10201371.63232874</c:v>
                </c:pt>
                <c:pt idx="485">
                  <c:v>10201369.51967392</c:v>
                </c:pt>
                <c:pt idx="486">
                  <c:v>10201371.76342491</c:v>
                </c:pt>
                <c:pt idx="487">
                  <c:v>10201368.20130902</c:v>
                </c:pt>
                <c:pt idx="488">
                  <c:v>10201366.60213234</c:v>
                </c:pt>
                <c:pt idx="489">
                  <c:v>10201365.77964791</c:v>
                </c:pt>
                <c:pt idx="490">
                  <c:v>10201365.88146408</c:v>
                </c:pt>
                <c:pt idx="491">
                  <c:v>10201366.92259063</c:v>
                </c:pt>
                <c:pt idx="492">
                  <c:v>10201364.33170185</c:v>
                </c:pt>
                <c:pt idx="493">
                  <c:v>10201365.79084766</c:v>
                </c:pt>
                <c:pt idx="494">
                  <c:v>10201360.3009109</c:v>
                </c:pt>
                <c:pt idx="495">
                  <c:v>10201361.40848358</c:v>
                </c:pt>
                <c:pt idx="496">
                  <c:v>10201361.85471446</c:v>
                </c:pt>
                <c:pt idx="497">
                  <c:v>10201361.25653033</c:v>
                </c:pt>
                <c:pt idx="498">
                  <c:v>10201361.7610205</c:v>
                </c:pt>
                <c:pt idx="499">
                  <c:v>10201362.0483713</c:v>
                </c:pt>
                <c:pt idx="500">
                  <c:v>10201361.14988045</c:v>
                </c:pt>
                <c:pt idx="501">
                  <c:v>10201361.8165146</c:v>
                </c:pt>
                <c:pt idx="502">
                  <c:v>10201360.52815327</c:v>
                </c:pt>
                <c:pt idx="503">
                  <c:v>10201361.54026177</c:v>
                </c:pt>
                <c:pt idx="504">
                  <c:v>10201359.317264</c:v>
                </c:pt>
                <c:pt idx="505">
                  <c:v>10201360.86842592</c:v>
                </c:pt>
                <c:pt idx="506">
                  <c:v>10201359.62850361</c:v>
                </c:pt>
                <c:pt idx="507">
                  <c:v>10201360.39469743</c:v>
                </c:pt>
                <c:pt idx="508">
                  <c:v>10201360.61388325</c:v>
                </c:pt>
                <c:pt idx="509">
                  <c:v>10201360.53836525</c:v>
                </c:pt>
                <c:pt idx="510">
                  <c:v>10201361.61180255</c:v>
                </c:pt>
                <c:pt idx="511">
                  <c:v>10201360.64041125</c:v>
                </c:pt>
                <c:pt idx="512">
                  <c:v>10201358.94101733</c:v>
                </c:pt>
                <c:pt idx="513">
                  <c:v>10201361.19041178</c:v>
                </c:pt>
                <c:pt idx="514">
                  <c:v>10201358.35405334</c:v>
                </c:pt>
                <c:pt idx="515">
                  <c:v>10201359.26750766</c:v>
                </c:pt>
                <c:pt idx="516">
                  <c:v>10201359.21709808</c:v>
                </c:pt>
                <c:pt idx="517">
                  <c:v>10201358.47748002</c:v>
                </c:pt>
                <c:pt idx="518">
                  <c:v>10201360.77614792</c:v>
                </c:pt>
                <c:pt idx="519">
                  <c:v>10201358.64977152</c:v>
                </c:pt>
                <c:pt idx="520">
                  <c:v>10201359.67379557</c:v>
                </c:pt>
                <c:pt idx="521">
                  <c:v>10201358.18062139</c:v>
                </c:pt>
                <c:pt idx="522">
                  <c:v>10201358.58226913</c:v>
                </c:pt>
                <c:pt idx="523">
                  <c:v>10201359.82748013</c:v>
                </c:pt>
                <c:pt idx="524">
                  <c:v>10201362.1818043</c:v>
                </c:pt>
                <c:pt idx="525">
                  <c:v>10201359.72898918</c:v>
                </c:pt>
                <c:pt idx="526">
                  <c:v>10201359.87631818</c:v>
                </c:pt>
                <c:pt idx="527">
                  <c:v>10201358.05968304</c:v>
                </c:pt>
                <c:pt idx="528">
                  <c:v>10201361.10312452</c:v>
                </c:pt>
                <c:pt idx="529">
                  <c:v>10201359.19447345</c:v>
                </c:pt>
                <c:pt idx="530">
                  <c:v>10201357.5698512</c:v>
                </c:pt>
                <c:pt idx="531">
                  <c:v>10201358.64451536</c:v>
                </c:pt>
                <c:pt idx="532">
                  <c:v>10201360.54057678</c:v>
                </c:pt>
                <c:pt idx="533">
                  <c:v>10201358.19334013</c:v>
                </c:pt>
                <c:pt idx="534">
                  <c:v>10201358.89288465</c:v>
                </c:pt>
                <c:pt idx="535">
                  <c:v>10201359.05735626</c:v>
                </c:pt>
                <c:pt idx="536">
                  <c:v>10201359.42986935</c:v>
                </c:pt>
                <c:pt idx="537">
                  <c:v>10201358.28962118</c:v>
                </c:pt>
                <c:pt idx="538">
                  <c:v>10201358.31522384</c:v>
                </c:pt>
                <c:pt idx="539">
                  <c:v>10201357.43325312</c:v>
                </c:pt>
                <c:pt idx="540">
                  <c:v>10201357.68794224</c:v>
                </c:pt>
                <c:pt idx="541">
                  <c:v>10201356.86201308</c:v>
                </c:pt>
                <c:pt idx="542">
                  <c:v>10201357.73029288</c:v>
                </c:pt>
                <c:pt idx="543">
                  <c:v>10201356.83043194</c:v>
                </c:pt>
                <c:pt idx="544">
                  <c:v>10201357.66411306</c:v>
                </c:pt>
                <c:pt idx="545">
                  <c:v>10201356.55134849</c:v>
                </c:pt>
                <c:pt idx="546">
                  <c:v>10201356.97747584</c:v>
                </c:pt>
                <c:pt idx="547">
                  <c:v>10201355.83593327</c:v>
                </c:pt>
                <c:pt idx="548">
                  <c:v>10201356.03301089</c:v>
                </c:pt>
                <c:pt idx="549">
                  <c:v>10201356.62364894</c:v>
                </c:pt>
                <c:pt idx="550">
                  <c:v>10201356.07279411</c:v>
                </c:pt>
                <c:pt idx="551">
                  <c:v>10201356.81518758</c:v>
                </c:pt>
                <c:pt idx="552">
                  <c:v>10201355.89789144</c:v>
                </c:pt>
                <c:pt idx="553">
                  <c:v>10201355.28062665</c:v>
                </c:pt>
                <c:pt idx="554">
                  <c:v>10201355.93291427</c:v>
                </c:pt>
                <c:pt idx="555">
                  <c:v>10201354.93825443</c:v>
                </c:pt>
                <c:pt idx="556">
                  <c:v>10201355.55658188</c:v>
                </c:pt>
                <c:pt idx="557">
                  <c:v>10201354.17179339</c:v>
                </c:pt>
                <c:pt idx="558">
                  <c:v>10201354.73851618</c:v>
                </c:pt>
                <c:pt idx="559">
                  <c:v>10201353.37519897</c:v>
                </c:pt>
                <c:pt idx="560">
                  <c:v>10201353.41621284</c:v>
                </c:pt>
                <c:pt idx="561">
                  <c:v>10201353.38460272</c:v>
                </c:pt>
                <c:pt idx="562">
                  <c:v>10201353.58977017</c:v>
                </c:pt>
                <c:pt idx="563">
                  <c:v>10201353.13765485</c:v>
                </c:pt>
                <c:pt idx="564">
                  <c:v>10201353.2058175</c:v>
                </c:pt>
                <c:pt idx="565">
                  <c:v>10201354.17148982</c:v>
                </c:pt>
                <c:pt idx="566">
                  <c:v>10201352.95992634</c:v>
                </c:pt>
                <c:pt idx="567">
                  <c:v>10201352.96595522</c:v>
                </c:pt>
                <c:pt idx="568">
                  <c:v>10201353.22373447</c:v>
                </c:pt>
                <c:pt idx="569">
                  <c:v>10201353.85614763</c:v>
                </c:pt>
                <c:pt idx="570">
                  <c:v>10201353.1775581</c:v>
                </c:pt>
                <c:pt idx="571">
                  <c:v>10201353.61975046</c:v>
                </c:pt>
                <c:pt idx="572">
                  <c:v>10201353.30546885</c:v>
                </c:pt>
                <c:pt idx="573">
                  <c:v>10201353.11887538</c:v>
                </c:pt>
                <c:pt idx="574">
                  <c:v>10201353.23687611</c:v>
                </c:pt>
                <c:pt idx="575">
                  <c:v>10201353.09376894</c:v>
                </c:pt>
                <c:pt idx="576">
                  <c:v>10201353.15441143</c:v>
                </c:pt>
                <c:pt idx="577">
                  <c:v>10201353.35352718</c:v>
                </c:pt>
                <c:pt idx="578">
                  <c:v>10201353.14348193</c:v>
                </c:pt>
                <c:pt idx="579">
                  <c:v>10201353.62715155</c:v>
                </c:pt>
                <c:pt idx="580">
                  <c:v>10201353.00207123</c:v>
                </c:pt>
                <c:pt idx="581">
                  <c:v>10201352.98095996</c:v>
                </c:pt>
                <c:pt idx="582">
                  <c:v>10201353.30777619</c:v>
                </c:pt>
                <c:pt idx="583">
                  <c:v>10201352.94495553</c:v>
                </c:pt>
                <c:pt idx="584">
                  <c:v>10201352.99556915</c:v>
                </c:pt>
                <c:pt idx="585">
                  <c:v>10201353.01979072</c:v>
                </c:pt>
                <c:pt idx="586">
                  <c:v>10201353.15859305</c:v>
                </c:pt>
                <c:pt idx="587">
                  <c:v>10201353.1545474</c:v>
                </c:pt>
                <c:pt idx="588">
                  <c:v>10201352.87785255</c:v>
                </c:pt>
                <c:pt idx="589">
                  <c:v>10201352.90621774</c:v>
                </c:pt>
                <c:pt idx="590">
                  <c:v>10201352.94609708</c:v>
                </c:pt>
                <c:pt idx="591">
                  <c:v>10201352.94547693</c:v>
                </c:pt>
                <c:pt idx="592">
                  <c:v>10201352.93262968</c:v>
                </c:pt>
                <c:pt idx="593">
                  <c:v>10201352.84354366</c:v>
                </c:pt>
                <c:pt idx="594">
                  <c:v>10201352.95804552</c:v>
                </c:pt>
                <c:pt idx="595">
                  <c:v>10201352.73551876</c:v>
                </c:pt>
                <c:pt idx="596">
                  <c:v>10201352.82238751</c:v>
                </c:pt>
                <c:pt idx="597">
                  <c:v>10201352.54553609</c:v>
                </c:pt>
                <c:pt idx="598">
                  <c:v>10201352.72606048</c:v>
                </c:pt>
                <c:pt idx="599">
                  <c:v>10201352.46015321</c:v>
                </c:pt>
                <c:pt idx="600">
                  <c:v>10201352.42982398</c:v>
                </c:pt>
                <c:pt idx="601">
                  <c:v>10201352.58560208</c:v>
                </c:pt>
                <c:pt idx="602">
                  <c:v>10201352.4495397</c:v>
                </c:pt>
                <c:pt idx="603">
                  <c:v>10201352.34347066</c:v>
                </c:pt>
                <c:pt idx="604">
                  <c:v>10201352.31584482</c:v>
                </c:pt>
                <c:pt idx="605">
                  <c:v>10201352.29114125</c:v>
                </c:pt>
                <c:pt idx="606">
                  <c:v>10201352.36913476</c:v>
                </c:pt>
                <c:pt idx="607">
                  <c:v>10201352.07575947</c:v>
                </c:pt>
                <c:pt idx="608">
                  <c:v>10201352.15065543</c:v>
                </c:pt>
                <c:pt idx="609">
                  <c:v>10201352.07147936</c:v>
                </c:pt>
                <c:pt idx="610">
                  <c:v>10201352.11544417</c:v>
                </c:pt>
                <c:pt idx="611">
                  <c:v>10201352.07237461</c:v>
                </c:pt>
                <c:pt idx="612">
                  <c:v>10201352.16455875</c:v>
                </c:pt>
                <c:pt idx="613">
                  <c:v>10201352.09767115</c:v>
                </c:pt>
                <c:pt idx="614">
                  <c:v>10201352.13799754</c:v>
                </c:pt>
                <c:pt idx="615">
                  <c:v>10201351.9622744</c:v>
                </c:pt>
                <c:pt idx="616">
                  <c:v>10201352.0171156</c:v>
                </c:pt>
                <c:pt idx="617">
                  <c:v>10201352.04364644</c:v>
                </c:pt>
                <c:pt idx="618">
                  <c:v>10201352.05659275</c:v>
                </c:pt>
                <c:pt idx="619">
                  <c:v>10201352.01702073</c:v>
                </c:pt>
                <c:pt idx="620">
                  <c:v>10201351.9764241</c:v>
                </c:pt>
                <c:pt idx="621">
                  <c:v>10201352.25459187</c:v>
                </c:pt>
                <c:pt idx="622">
                  <c:v>10201351.93162413</c:v>
                </c:pt>
                <c:pt idx="623">
                  <c:v>10201351.97921138</c:v>
                </c:pt>
                <c:pt idx="624">
                  <c:v>10201351.88544888</c:v>
                </c:pt>
                <c:pt idx="625">
                  <c:v>10201351.90764128</c:v>
                </c:pt>
                <c:pt idx="626">
                  <c:v>10201351.95162547</c:v>
                </c:pt>
                <c:pt idx="627">
                  <c:v>10201352.07943867</c:v>
                </c:pt>
                <c:pt idx="628">
                  <c:v>10201351.93527255</c:v>
                </c:pt>
                <c:pt idx="629">
                  <c:v>10201352.00634954</c:v>
                </c:pt>
                <c:pt idx="630">
                  <c:v>10201351.91040723</c:v>
                </c:pt>
                <c:pt idx="631">
                  <c:v>10201351.94709144</c:v>
                </c:pt>
                <c:pt idx="632">
                  <c:v>10201351.91230511</c:v>
                </c:pt>
                <c:pt idx="633">
                  <c:v>10201351.98688724</c:v>
                </c:pt>
                <c:pt idx="634">
                  <c:v>10201351.94794496</c:v>
                </c:pt>
                <c:pt idx="635">
                  <c:v>10201351.91705514</c:v>
                </c:pt>
                <c:pt idx="636">
                  <c:v>10201351.92854209</c:v>
                </c:pt>
                <c:pt idx="637">
                  <c:v>10201351.86949841</c:v>
                </c:pt>
                <c:pt idx="638">
                  <c:v>10201351.97631804</c:v>
                </c:pt>
                <c:pt idx="639">
                  <c:v>10201351.92299543</c:v>
                </c:pt>
                <c:pt idx="640">
                  <c:v>10201351.90175281</c:v>
                </c:pt>
                <c:pt idx="641">
                  <c:v>10201351.86706083</c:v>
                </c:pt>
                <c:pt idx="642">
                  <c:v>10201351.88623519</c:v>
                </c:pt>
                <c:pt idx="643">
                  <c:v>10201351.87508471</c:v>
                </c:pt>
                <c:pt idx="644">
                  <c:v>10201351.80813079</c:v>
                </c:pt>
                <c:pt idx="645">
                  <c:v>10201351.7838321</c:v>
                </c:pt>
                <c:pt idx="646">
                  <c:v>10201351.78979454</c:v>
                </c:pt>
                <c:pt idx="647">
                  <c:v>10201351.80725776</c:v>
                </c:pt>
                <c:pt idx="648">
                  <c:v>10201351.75942532</c:v>
                </c:pt>
                <c:pt idx="649">
                  <c:v>10201351.78137653</c:v>
                </c:pt>
                <c:pt idx="650">
                  <c:v>10201351.70020517</c:v>
                </c:pt>
                <c:pt idx="651">
                  <c:v>10201351.70456482</c:v>
                </c:pt>
                <c:pt idx="652">
                  <c:v>10201351.7236552</c:v>
                </c:pt>
                <c:pt idx="653">
                  <c:v>10201351.72885752</c:v>
                </c:pt>
                <c:pt idx="654">
                  <c:v>10201351.66390969</c:v>
                </c:pt>
                <c:pt idx="655">
                  <c:v>10201351.65708556</c:v>
                </c:pt>
                <c:pt idx="656">
                  <c:v>10201351.69203889</c:v>
                </c:pt>
                <c:pt idx="657">
                  <c:v>10201351.66254787</c:v>
                </c:pt>
                <c:pt idx="658">
                  <c:v>10201351.63840321</c:v>
                </c:pt>
                <c:pt idx="659">
                  <c:v>10201351.6703358</c:v>
                </c:pt>
                <c:pt idx="660">
                  <c:v>10201351.66948536</c:v>
                </c:pt>
                <c:pt idx="661">
                  <c:v>10201351.64948537</c:v>
                </c:pt>
                <c:pt idx="662">
                  <c:v>10201351.62528793</c:v>
                </c:pt>
                <c:pt idx="663">
                  <c:v>10201351.6185328</c:v>
                </c:pt>
                <c:pt idx="664">
                  <c:v>10201351.63757944</c:v>
                </c:pt>
                <c:pt idx="665">
                  <c:v>10201351.63109462</c:v>
                </c:pt>
                <c:pt idx="666">
                  <c:v>10201351.63256327</c:v>
                </c:pt>
                <c:pt idx="667">
                  <c:v>10201351.63497205</c:v>
                </c:pt>
                <c:pt idx="668">
                  <c:v>10201351.6727713</c:v>
                </c:pt>
                <c:pt idx="669">
                  <c:v>10201351.63780433</c:v>
                </c:pt>
                <c:pt idx="670">
                  <c:v>10201351.60944775</c:v>
                </c:pt>
                <c:pt idx="671">
                  <c:v>10201351.62082866</c:v>
                </c:pt>
                <c:pt idx="672">
                  <c:v>10201351.64490122</c:v>
                </c:pt>
                <c:pt idx="673">
                  <c:v>10201351.61583063</c:v>
                </c:pt>
                <c:pt idx="674">
                  <c:v>10201351.6207732</c:v>
                </c:pt>
                <c:pt idx="675">
                  <c:v>10201351.63866656</c:v>
                </c:pt>
                <c:pt idx="676">
                  <c:v>10201351.62949622</c:v>
                </c:pt>
                <c:pt idx="677">
                  <c:v>10201351.62211319</c:v>
                </c:pt>
                <c:pt idx="678">
                  <c:v>10201351.65168343</c:v>
                </c:pt>
                <c:pt idx="679">
                  <c:v>10201351.63047839</c:v>
                </c:pt>
                <c:pt idx="680">
                  <c:v>10201351.60848052</c:v>
                </c:pt>
                <c:pt idx="681">
                  <c:v>10201351.62109255</c:v>
                </c:pt>
                <c:pt idx="682">
                  <c:v>10201351.65404094</c:v>
                </c:pt>
                <c:pt idx="683">
                  <c:v>10201351.60921775</c:v>
                </c:pt>
                <c:pt idx="684">
                  <c:v>10201351.60389123</c:v>
                </c:pt>
                <c:pt idx="685">
                  <c:v>10201351.61858877</c:v>
                </c:pt>
                <c:pt idx="686">
                  <c:v>10201351.64761616</c:v>
                </c:pt>
                <c:pt idx="687">
                  <c:v>10201351.62019071</c:v>
                </c:pt>
                <c:pt idx="688">
                  <c:v>10201351.63729994</c:v>
                </c:pt>
                <c:pt idx="689">
                  <c:v>10201351.59017838</c:v>
                </c:pt>
                <c:pt idx="690">
                  <c:v>10201351.59747756</c:v>
                </c:pt>
                <c:pt idx="691">
                  <c:v>10201351.61715272</c:v>
                </c:pt>
                <c:pt idx="692">
                  <c:v>10201351.59082303</c:v>
                </c:pt>
                <c:pt idx="693">
                  <c:v>10201351.60494954</c:v>
                </c:pt>
                <c:pt idx="694">
                  <c:v>10201351.62166358</c:v>
                </c:pt>
                <c:pt idx="695">
                  <c:v>10201351.60375823</c:v>
                </c:pt>
                <c:pt idx="696">
                  <c:v>10201351.61503998</c:v>
                </c:pt>
                <c:pt idx="697">
                  <c:v>10201351.58971156</c:v>
                </c:pt>
                <c:pt idx="698">
                  <c:v>10201351.58727852</c:v>
                </c:pt>
                <c:pt idx="699">
                  <c:v>10201351.58335347</c:v>
                </c:pt>
                <c:pt idx="700">
                  <c:v>10201351.59468529</c:v>
                </c:pt>
                <c:pt idx="701">
                  <c:v>10201351.59905238</c:v>
                </c:pt>
                <c:pt idx="702">
                  <c:v>10201351.59372306</c:v>
                </c:pt>
                <c:pt idx="703">
                  <c:v>10201351.60251513</c:v>
                </c:pt>
                <c:pt idx="704">
                  <c:v>10201351.59248446</c:v>
                </c:pt>
                <c:pt idx="705">
                  <c:v>10201351.60122591</c:v>
                </c:pt>
                <c:pt idx="706">
                  <c:v>10201351.57986543</c:v>
                </c:pt>
                <c:pt idx="707">
                  <c:v>10201351.56712012</c:v>
                </c:pt>
                <c:pt idx="708">
                  <c:v>10201351.57452035</c:v>
                </c:pt>
                <c:pt idx="709">
                  <c:v>10201351.57398006</c:v>
                </c:pt>
                <c:pt idx="710">
                  <c:v>10201351.56581137</c:v>
                </c:pt>
                <c:pt idx="711">
                  <c:v>10201351.56346376</c:v>
                </c:pt>
                <c:pt idx="712">
                  <c:v>10201351.56454796</c:v>
                </c:pt>
                <c:pt idx="713">
                  <c:v>10201351.55452596</c:v>
                </c:pt>
                <c:pt idx="714">
                  <c:v>10201351.56471652</c:v>
                </c:pt>
                <c:pt idx="715">
                  <c:v>10201351.53903262</c:v>
                </c:pt>
                <c:pt idx="716">
                  <c:v>10201351.54288321</c:v>
                </c:pt>
                <c:pt idx="717">
                  <c:v>10201351.53015143</c:v>
                </c:pt>
                <c:pt idx="718">
                  <c:v>10201351.52965374</c:v>
                </c:pt>
                <c:pt idx="719">
                  <c:v>10201351.5378538</c:v>
                </c:pt>
                <c:pt idx="720">
                  <c:v>10201351.53353256</c:v>
                </c:pt>
                <c:pt idx="721">
                  <c:v>10201351.53687022</c:v>
                </c:pt>
                <c:pt idx="722">
                  <c:v>10201351.52242225</c:v>
                </c:pt>
                <c:pt idx="723">
                  <c:v>10201351.5271864</c:v>
                </c:pt>
                <c:pt idx="724">
                  <c:v>10201351.52742913</c:v>
                </c:pt>
                <c:pt idx="725">
                  <c:v>10201351.52177512</c:v>
                </c:pt>
                <c:pt idx="726">
                  <c:v>10201351.52375605</c:v>
                </c:pt>
                <c:pt idx="727">
                  <c:v>10201351.52291179</c:v>
                </c:pt>
                <c:pt idx="728">
                  <c:v>10201351.52592467</c:v>
                </c:pt>
                <c:pt idx="729">
                  <c:v>10201351.52671888</c:v>
                </c:pt>
                <c:pt idx="730">
                  <c:v>10201351.5336453</c:v>
                </c:pt>
                <c:pt idx="731">
                  <c:v>10201351.52450565</c:v>
                </c:pt>
                <c:pt idx="732">
                  <c:v>10201351.51994221</c:v>
                </c:pt>
                <c:pt idx="733">
                  <c:v>10201351.52418431</c:v>
                </c:pt>
                <c:pt idx="734">
                  <c:v>10201351.51076355</c:v>
                </c:pt>
                <c:pt idx="735">
                  <c:v>10201351.51383348</c:v>
                </c:pt>
                <c:pt idx="736">
                  <c:v>10201351.52340342</c:v>
                </c:pt>
                <c:pt idx="737">
                  <c:v>10201351.5171422</c:v>
                </c:pt>
                <c:pt idx="738">
                  <c:v>10201351.51093484</c:v>
                </c:pt>
                <c:pt idx="739">
                  <c:v>10201351.51270058</c:v>
                </c:pt>
                <c:pt idx="740">
                  <c:v>10201351.52317346</c:v>
                </c:pt>
                <c:pt idx="741">
                  <c:v>10201351.5182774</c:v>
                </c:pt>
                <c:pt idx="742">
                  <c:v>10201351.51786099</c:v>
                </c:pt>
                <c:pt idx="743">
                  <c:v>10201351.5148793</c:v>
                </c:pt>
                <c:pt idx="744">
                  <c:v>10201351.50349156</c:v>
                </c:pt>
                <c:pt idx="745">
                  <c:v>10201351.50442847</c:v>
                </c:pt>
                <c:pt idx="746">
                  <c:v>10201351.50545672</c:v>
                </c:pt>
                <c:pt idx="747">
                  <c:v>10201351.5089493</c:v>
                </c:pt>
                <c:pt idx="748">
                  <c:v>10201351.50546908</c:v>
                </c:pt>
                <c:pt idx="749">
                  <c:v>10201351.50204024</c:v>
                </c:pt>
                <c:pt idx="750">
                  <c:v>10201351.51181678</c:v>
                </c:pt>
                <c:pt idx="751">
                  <c:v>10201351.50726431</c:v>
                </c:pt>
                <c:pt idx="752">
                  <c:v>10201351.50442705</c:v>
                </c:pt>
                <c:pt idx="753">
                  <c:v>10201351.50784006</c:v>
                </c:pt>
                <c:pt idx="754">
                  <c:v>10201351.50956721</c:v>
                </c:pt>
                <c:pt idx="755">
                  <c:v>10201351.50486403</c:v>
                </c:pt>
                <c:pt idx="756">
                  <c:v>10201351.50428755</c:v>
                </c:pt>
                <c:pt idx="757">
                  <c:v>10201351.5055523</c:v>
                </c:pt>
                <c:pt idx="758">
                  <c:v>10201351.50206329</c:v>
                </c:pt>
                <c:pt idx="759">
                  <c:v>10201351.50253848</c:v>
                </c:pt>
                <c:pt idx="760">
                  <c:v>10201351.50128093</c:v>
                </c:pt>
                <c:pt idx="761">
                  <c:v>10201351.49949493</c:v>
                </c:pt>
                <c:pt idx="762">
                  <c:v>10201351.4994872</c:v>
                </c:pt>
                <c:pt idx="763">
                  <c:v>10201351.50095027</c:v>
                </c:pt>
                <c:pt idx="764">
                  <c:v>10201351.49763909</c:v>
                </c:pt>
                <c:pt idx="765">
                  <c:v>10201351.49967881</c:v>
                </c:pt>
                <c:pt idx="766">
                  <c:v>10201351.49874376</c:v>
                </c:pt>
                <c:pt idx="767">
                  <c:v>10201351.49915954</c:v>
                </c:pt>
                <c:pt idx="768">
                  <c:v>10201351.49776802</c:v>
                </c:pt>
                <c:pt idx="769">
                  <c:v>10201351.49978472</c:v>
                </c:pt>
                <c:pt idx="770">
                  <c:v>10201351.49967923</c:v>
                </c:pt>
                <c:pt idx="771">
                  <c:v>10201351.49745641</c:v>
                </c:pt>
                <c:pt idx="772">
                  <c:v>10201351.49972843</c:v>
                </c:pt>
                <c:pt idx="773">
                  <c:v>10201351.49594538</c:v>
                </c:pt>
                <c:pt idx="774">
                  <c:v>10201351.49830835</c:v>
                </c:pt>
                <c:pt idx="775">
                  <c:v>10201351.49326034</c:v>
                </c:pt>
                <c:pt idx="776">
                  <c:v>10201351.49227527</c:v>
                </c:pt>
                <c:pt idx="777">
                  <c:v>10201351.4910784</c:v>
                </c:pt>
                <c:pt idx="778">
                  <c:v>10201351.49264369</c:v>
                </c:pt>
                <c:pt idx="779">
                  <c:v>10201351.49101821</c:v>
                </c:pt>
                <c:pt idx="780">
                  <c:v>10201351.49138565</c:v>
                </c:pt>
                <c:pt idx="781">
                  <c:v>10201351.49026384</c:v>
                </c:pt>
                <c:pt idx="782">
                  <c:v>10201351.49145279</c:v>
                </c:pt>
                <c:pt idx="783">
                  <c:v>10201351.49072511</c:v>
                </c:pt>
                <c:pt idx="784">
                  <c:v>10201351.49278973</c:v>
                </c:pt>
                <c:pt idx="785">
                  <c:v>10201351.48989813</c:v>
                </c:pt>
                <c:pt idx="786">
                  <c:v>10201351.49050424</c:v>
                </c:pt>
                <c:pt idx="787">
                  <c:v>10201351.48885973</c:v>
                </c:pt>
                <c:pt idx="788">
                  <c:v>10201351.48918468</c:v>
                </c:pt>
                <c:pt idx="789">
                  <c:v>10201351.49032345</c:v>
                </c:pt>
                <c:pt idx="790">
                  <c:v>10201351.48998074</c:v>
                </c:pt>
                <c:pt idx="791">
                  <c:v>10201351.48778784</c:v>
                </c:pt>
                <c:pt idx="792">
                  <c:v>10201351.48904417</c:v>
                </c:pt>
                <c:pt idx="793">
                  <c:v>10201351.48676955</c:v>
                </c:pt>
                <c:pt idx="794">
                  <c:v>10201351.48730205</c:v>
                </c:pt>
                <c:pt idx="795">
                  <c:v>10201351.49019814</c:v>
                </c:pt>
                <c:pt idx="796">
                  <c:v>10201351.48915509</c:v>
                </c:pt>
                <c:pt idx="797">
                  <c:v>10201351.48786042</c:v>
                </c:pt>
                <c:pt idx="798">
                  <c:v>10201351.48880623</c:v>
                </c:pt>
                <c:pt idx="799">
                  <c:v>10201351.4892992</c:v>
                </c:pt>
                <c:pt idx="800">
                  <c:v>10201351.48796106</c:v>
                </c:pt>
                <c:pt idx="801">
                  <c:v>10201351.48819472</c:v>
                </c:pt>
                <c:pt idx="802">
                  <c:v>10201351.48751389</c:v>
                </c:pt>
                <c:pt idx="803">
                  <c:v>10201351.48755623</c:v>
                </c:pt>
                <c:pt idx="804">
                  <c:v>10201351.487114</c:v>
                </c:pt>
                <c:pt idx="805">
                  <c:v>10201351.48840784</c:v>
                </c:pt>
                <c:pt idx="806">
                  <c:v>10201351.48837483</c:v>
                </c:pt>
                <c:pt idx="807">
                  <c:v>10201351.48693868</c:v>
                </c:pt>
                <c:pt idx="808">
                  <c:v>10201351.48878764</c:v>
                </c:pt>
                <c:pt idx="809">
                  <c:v>10201351.48732886</c:v>
                </c:pt>
                <c:pt idx="810">
                  <c:v>10201351.48625336</c:v>
                </c:pt>
                <c:pt idx="811">
                  <c:v>10201351.48558979</c:v>
                </c:pt>
                <c:pt idx="812">
                  <c:v>10201351.48714395</c:v>
                </c:pt>
                <c:pt idx="813">
                  <c:v>10201351.48650753</c:v>
                </c:pt>
                <c:pt idx="814">
                  <c:v>10201351.48469985</c:v>
                </c:pt>
                <c:pt idx="815">
                  <c:v>10201351.48696228</c:v>
                </c:pt>
                <c:pt idx="816">
                  <c:v>10201351.48426878</c:v>
                </c:pt>
                <c:pt idx="817">
                  <c:v>10201351.484297</c:v>
                </c:pt>
                <c:pt idx="818">
                  <c:v>10201351.48366745</c:v>
                </c:pt>
                <c:pt idx="819">
                  <c:v>10201351.48371773</c:v>
                </c:pt>
                <c:pt idx="820">
                  <c:v>10201351.4831117</c:v>
                </c:pt>
                <c:pt idx="821">
                  <c:v>10201351.4833934</c:v>
                </c:pt>
                <c:pt idx="822">
                  <c:v>10201351.48278063</c:v>
                </c:pt>
                <c:pt idx="823">
                  <c:v>10201351.48273206</c:v>
                </c:pt>
                <c:pt idx="824">
                  <c:v>10201351.48269156</c:v>
                </c:pt>
                <c:pt idx="825">
                  <c:v>10201351.48176106</c:v>
                </c:pt>
                <c:pt idx="826">
                  <c:v>10201351.48192981</c:v>
                </c:pt>
                <c:pt idx="827">
                  <c:v>10201351.48214201</c:v>
                </c:pt>
                <c:pt idx="828">
                  <c:v>10201351.48288058</c:v>
                </c:pt>
                <c:pt idx="829">
                  <c:v>10201351.48193935</c:v>
                </c:pt>
                <c:pt idx="830">
                  <c:v>10201351.48207919</c:v>
                </c:pt>
                <c:pt idx="831">
                  <c:v>10201351.48211884</c:v>
                </c:pt>
                <c:pt idx="832">
                  <c:v>10201351.48159282</c:v>
                </c:pt>
                <c:pt idx="833">
                  <c:v>10201351.48215431</c:v>
                </c:pt>
                <c:pt idx="834">
                  <c:v>10201351.481285</c:v>
                </c:pt>
                <c:pt idx="835">
                  <c:v>10201351.48161605</c:v>
                </c:pt>
                <c:pt idx="836">
                  <c:v>10201351.47980393</c:v>
                </c:pt>
                <c:pt idx="837">
                  <c:v>10201351.48038328</c:v>
                </c:pt>
                <c:pt idx="838">
                  <c:v>10201351.47971925</c:v>
                </c:pt>
                <c:pt idx="839">
                  <c:v>10201351.47873667</c:v>
                </c:pt>
                <c:pt idx="840">
                  <c:v>10201351.47872299</c:v>
                </c:pt>
                <c:pt idx="841">
                  <c:v>10201351.47856996</c:v>
                </c:pt>
                <c:pt idx="842">
                  <c:v>10201351.47838338</c:v>
                </c:pt>
                <c:pt idx="843">
                  <c:v>10201351.47838562</c:v>
                </c:pt>
                <c:pt idx="844">
                  <c:v>10201351.47889373</c:v>
                </c:pt>
                <c:pt idx="845">
                  <c:v>10201351.47873107</c:v>
                </c:pt>
                <c:pt idx="846">
                  <c:v>10201351.47830594</c:v>
                </c:pt>
                <c:pt idx="847">
                  <c:v>10201351.47834358</c:v>
                </c:pt>
                <c:pt idx="848">
                  <c:v>10201351.4782861</c:v>
                </c:pt>
                <c:pt idx="849">
                  <c:v>10201351.47839682</c:v>
                </c:pt>
                <c:pt idx="850">
                  <c:v>10201351.47799051</c:v>
                </c:pt>
                <c:pt idx="851">
                  <c:v>10201351.47831352</c:v>
                </c:pt>
                <c:pt idx="852">
                  <c:v>10201351.47821422</c:v>
                </c:pt>
                <c:pt idx="853">
                  <c:v>10201351.47857765</c:v>
                </c:pt>
                <c:pt idx="854">
                  <c:v>10201351.47785646</c:v>
                </c:pt>
                <c:pt idx="855">
                  <c:v>10201351.47799856</c:v>
                </c:pt>
                <c:pt idx="856">
                  <c:v>10201351.47767441</c:v>
                </c:pt>
                <c:pt idx="857">
                  <c:v>10201351.47783398</c:v>
                </c:pt>
                <c:pt idx="858">
                  <c:v>10201351.4780994</c:v>
                </c:pt>
                <c:pt idx="859">
                  <c:v>10201351.47764416</c:v>
                </c:pt>
                <c:pt idx="860">
                  <c:v>10201351.47753041</c:v>
                </c:pt>
                <c:pt idx="861">
                  <c:v>10201351.47756617</c:v>
                </c:pt>
                <c:pt idx="862">
                  <c:v>10201351.47804057</c:v>
                </c:pt>
                <c:pt idx="863">
                  <c:v>10201351.47818701</c:v>
                </c:pt>
                <c:pt idx="864">
                  <c:v>10201351.47822089</c:v>
                </c:pt>
                <c:pt idx="865">
                  <c:v>10201351.47773834</c:v>
                </c:pt>
                <c:pt idx="866">
                  <c:v>10201351.47833961</c:v>
                </c:pt>
                <c:pt idx="867">
                  <c:v>10201351.47795217</c:v>
                </c:pt>
                <c:pt idx="868">
                  <c:v>10201351.47736133</c:v>
                </c:pt>
                <c:pt idx="869">
                  <c:v>10201351.47759965</c:v>
                </c:pt>
                <c:pt idx="870">
                  <c:v>10201351.47773292</c:v>
                </c:pt>
                <c:pt idx="871">
                  <c:v>10201351.47757345</c:v>
                </c:pt>
                <c:pt idx="872">
                  <c:v>10201351.47693482</c:v>
                </c:pt>
                <c:pt idx="873">
                  <c:v>10201351.47711129</c:v>
                </c:pt>
                <c:pt idx="874">
                  <c:v>10201351.47767812</c:v>
                </c:pt>
                <c:pt idx="875">
                  <c:v>10201351.47731787</c:v>
                </c:pt>
                <c:pt idx="876">
                  <c:v>10201351.47643817</c:v>
                </c:pt>
                <c:pt idx="877">
                  <c:v>10201351.47660999</c:v>
                </c:pt>
                <c:pt idx="878">
                  <c:v>10201351.47694982</c:v>
                </c:pt>
                <c:pt idx="879">
                  <c:v>10201351.47670036</c:v>
                </c:pt>
                <c:pt idx="880">
                  <c:v>10201351.47634159</c:v>
                </c:pt>
                <c:pt idx="881">
                  <c:v>10201351.47641845</c:v>
                </c:pt>
                <c:pt idx="882">
                  <c:v>10201351.4768887</c:v>
                </c:pt>
                <c:pt idx="883">
                  <c:v>10201351.47647243</c:v>
                </c:pt>
                <c:pt idx="884">
                  <c:v>10201351.47669959</c:v>
                </c:pt>
                <c:pt idx="885">
                  <c:v>10201351.47655441</c:v>
                </c:pt>
                <c:pt idx="886">
                  <c:v>10201351.47659394</c:v>
                </c:pt>
                <c:pt idx="887">
                  <c:v>10201351.47632898</c:v>
                </c:pt>
                <c:pt idx="888">
                  <c:v>10201351.47646626</c:v>
                </c:pt>
                <c:pt idx="889">
                  <c:v>10201351.476401</c:v>
                </c:pt>
                <c:pt idx="890">
                  <c:v>10201351.47730702</c:v>
                </c:pt>
                <c:pt idx="891">
                  <c:v>10201351.4767345</c:v>
                </c:pt>
                <c:pt idx="892">
                  <c:v>10201351.47644161</c:v>
                </c:pt>
                <c:pt idx="893">
                  <c:v>10201351.47643613</c:v>
                </c:pt>
                <c:pt idx="894">
                  <c:v>10201351.47656003</c:v>
                </c:pt>
                <c:pt idx="895">
                  <c:v>10201351.47646219</c:v>
                </c:pt>
                <c:pt idx="896">
                  <c:v>10201351.47649441</c:v>
                </c:pt>
                <c:pt idx="897">
                  <c:v>10201351.47627039</c:v>
                </c:pt>
                <c:pt idx="898">
                  <c:v>10201351.47672284</c:v>
                </c:pt>
                <c:pt idx="899">
                  <c:v>10201351.47653274</c:v>
                </c:pt>
                <c:pt idx="900">
                  <c:v>10201351.4764875</c:v>
                </c:pt>
                <c:pt idx="901">
                  <c:v>10201351.47631244</c:v>
                </c:pt>
                <c:pt idx="902">
                  <c:v>10201351.47634196</c:v>
                </c:pt>
                <c:pt idx="903">
                  <c:v>10201351.47648922</c:v>
                </c:pt>
                <c:pt idx="904">
                  <c:v>10201351.47625303</c:v>
                </c:pt>
                <c:pt idx="905">
                  <c:v>10201351.47620794</c:v>
                </c:pt>
                <c:pt idx="906">
                  <c:v>10201351.47626779</c:v>
                </c:pt>
                <c:pt idx="907">
                  <c:v>10201351.47625967</c:v>
                </c:pt>
                <c:pt idx="908">
                  <c:v>10201351.4763101</c:v>
                </c:pt>
                <c:pt idx="909">
                  <c:v>10201351.47616133</c:v>
                </c:pt>
                <c:pt idx="910">
                  <c:v>10201351.47630835</c:v>
                </c:pt>
                <c:pt idx="911">
                  <c:v>10201351.4762295</c:v>
                </c:pt>
                <c:pt idx="912">
                  <c:v>10201351.47631204</c:v>
                </c:pt>
                <c:pt idx="913">
                  <c:v>10201351.47609817</c:v>
                </c:pt>
                <c:pt idx="914">
                  <c:v>10201351.47621037</c:v>
                </c:pt>
                <c:pt idx="915">
                  <c:v>10201351.47585008</c:v>
                </c:pt>
                <c:pt idx="916">
                  <c:v>10201351.47601716</c:v>
                </c:pt>
                <c:pt idx="917">
                  <c:v>10201351.47593304</c:v>
                </c:pt>
                <c:pt idx="918">
                  <c:v>10201351.47592225</c:v>
                </c:pt>
                <c:pt idx="919">
                  <c:v>10201351.47600533</c:v>
                </c:pt>
                <c:pt idx="920">
                  <c:v>10201351.47587658</c:v>
                </c:pt>
                <c:pt idx="921">
                  <c:v>10201351.47585915</c:v>
                </c:pt>
                <c:pt idx="922">
                  <c:v>10201351.47587745</c:v>
                </c:pt>
                <c:pt idx="923">
                  <c:v>10201351.4758577</c:v>
                </c:pt>
                <c:pt idx="924">
                  <c:v>10201351.4758623</c:v>
                </c:pt>
                <c:pt idx="925">
                  <c:v>10201351.47583689</c:v>
                </c:pt>
                <c:pt idx="926">
                  <c:v>10201351.47586733</c:v>
                </c:pt>
                <c:pt idx="927">
                  <c:v>10201351.47596246</c:v>
                </c:pt>
                <c:pt idx="928">
                  <c:v>10201351.47594037</c:v>
                </c:pt>
                <c:pt idx="929">
                  <c:v>10201351.47584024</c:v>
                </c:pt>
                <c:pt idx="930">
                  <c:v>10201351.47578008</c:v>
                </c:pt>
                <c:pt idx="931">
                  <c:v>10201351.47575691</c:v>
                </c:pt>
                <c:pt idx="932">
                  <c:v>10201351.47578572</c:v>
                </c:pt>
                <c:pt idx="933">
                  <c:v>10201351.47581597</c:v>
                </c:pt>
                <c:pt idx="934">
                  <c:v>10201351.47575598</c:v>
                </c:pt>
                <c:pt idx="935">
                  <c:v>10201351.47581913</c:v>
                </c:pt>
                <c:pt idx="936">
                  <c:v>10201351.47575934</c:v>
                </c:pt>
                <c:pt idx="937">
                  <c:v>10201351.47574481</c:v>
                </c:pt>
                <c:pt idx="938">
                  <c:v>10201351.47582985</c:v>
                </c:pt>
                <c:pt idx="939">
                  <c:v>10201351.47580529</c:v>
                </c:pt>
                <c:pt idx="940">
                  <c:v>10201351.47579376</c:v>
                </c:pt>
                <c:pt idx="941">
                  <c:v>10201351.47579608</c:v>
                </c:pt>
                <c:pt idx="942">
                  <c:v>10201351.47582859</c:v>
                </c:pt>
                <c:pt idx="943">
                  <c:v>10201351.47576875</c:v>
                </c:pt>
                <c:pt idx="944">
                  <c:v>10201351.47578907</c:v>
                </c:pt>
                <c:pt idx="945">
                  <c:v>10201351.47584805</c:v>
                </c:pt>
                <c:pt idx="946">
                  <c:v>10201351.47580156</c:v>
                </c:pt>
                <c:pt idx="947">
                  <c:v>10201351.47577381</c:v>
                </c:pt>
                <c:pt idx="948">
                  <c:v>10201351.47577783</c:v>
                </c:pt>
                <c:pt idx="949">
                  <c:v>10201351.475752</c:v>
                </c:pt>
                <c:pt idx="950">
                  <c:v>10201351.47577214</c:v>
                </c:pt>
                <c:pt idx="951">
                  <c:v>10201351.47577337</c:v>
                </c:pt>
                <c:pt idx="952">
                  <c:v>10201351.47574657</c:v>
                </c:pt>
                <c:pt idx="953">
                  <c:v>10201351.47571854</c:v>
                </c:pt>
                <c:pt idx="954">
                  <c:v>10201351.47573749</c:v>
                </c:pt>
                <c:pt idx="955">
                  <c:v>10201351.4757144</c:v>
                </c:pt>
                <c:pt idx="956">
                  <c:v>10201351.47574114</c:v>
                </c:pt>
                <c:pt idx="957">
                  <c:v>10201351.47561518</c:v>
                </c:pt>
                <c:pt idx="958">
                  <c:v>10201351.47566218</c:v>
                </c:pt>
                <c:pt idx="959">
                  <c:v>10201351.47558768</c:v>
                </c:pt>
                <c:pt idx="960">
                  <c:v>10201351.47560458</c:v>
                </c:pt>
                <c:pt idx="961">
                  <c:v>10201351.47553291</c:v>
                </c:pt>
                <c:pt idx="962">
                  <c:v>10201351.47554372</c:v>
                </c:pt>
                <c:pt idx="963">
                  <c:v>10201351.47547675</c:v>
                </c:pt>
                <c:pt idx="964">
                  <c:v>10201351.47550822</c:v>
                </c:pt>
                <c:pt idx="965">
                  <c:v>10201351.47548333</c:v>
                </c:pt>
                <c:pt idx="966">
                  <c:v>10201351.47549297</c:v>
                </c:pt>
                <c:pt idx="967">
                  <c:v>10201351.47550852</c:v>
                </c:pt>
                <c:pt idx="968">
                  <c:v>10201351.47546539</c:v>
                </c:pt>
                <c:pt idx="969">
                  <c:v>10201351.47548829</c:v>
                </c:pt>
                <c:pt idx="970">
                  <c:v>10201351.47542948</c:v>
                </c:pt>
                <c:pt idx="971">
                  <c:v>10201351.47544319</c:v>
                </c:pt>
                <c:pt idx="972">
                  <c:v>10201351.4754466</c:v>
                </c:pt>
                <c:pt idx="973">
                  <c:v>10201351.47543186</c:v>
                </c:pt>
                <c:pt idx="974">
                  <c:v>10201351.47543773</c:v>
                </c:pt>
                <c:pt idx="975">
                  <c:v>10201351.47543438</c:v>
                </c:pt>
                <c:pt idx="976">
                  <c:v>10201351.47544637</c:v>
                </c:pt>
                <c:pt idx="977">
                  <c:v>10201351.47544648</c:v>
                </c:pt>
                <c:pt idx="978">
                  <c:v>10201351.47544357</c:v>
                </c:pt>
                <c:pt idx="979">
                  <c:v>10201351.47544817</c:v>
                </c:pt>
                <c:pt idx="980">
                  <c:v>10201351.47540004</c:v>
                </c:pt>
                <c:pt idx="981">
                  <c:v>10201351.47540167</c:v>
                </c:pt>
                <c:pt idx="982">
                  <c:v>10201351.47542815</c:v>
                </c:pt>
                <c:pt idx="983">
                  <c:v>10201351.4754307</c:v>
                </c:pt>
                <c:pt idx="984">
                  <c:v>10201351.47542882</c:v>
                </c:pt>
                <c:pt idx="985">
                  <c:v>10201351.47539633</c:v>
                </c:pt>
                <c:pt idx="986">
                  <c:v>10201351.47543661</c:v>
                </c:pt>
                <c:pt idx="987">
                  <c:v>10201351.47539297</c:v>
                </c:pt>
                <c:pt idx="988">
                  <c:v>10201351.4754218</c:v>
                </c:pt>
                <c:pt idx="989">
                  <c:v>10201351.47540838</c:v>
                </c:pt>
                <c:pt idx="990">
                  <c:v>10201351.47538208</c:v>
                </c:pt>
                <c:pt idx="991">
                  <c:v>10201351.47539683</c:v>
                </c:pt>
                <c:pt idx="992">
                  <c:v>10201351.4754363</c:v>
                </c:pt>
                <c:pt idx="993">
                  <c:v>10201351.47540648</c:v>
                </c:pt>
                <c:pt idx="994">
                  <c:v>10201351.47542565</c:v>
                </c:pt>
                <c:pt idx="995">
                  <c:v>10201351.47539794</c:v>
                </c:pt>
                <c:pt idx="996">
                  <c:v>10201351.47536893</c:v>
                </c:pt>
                <c:pt idx="997">
                  <c:v>10201351.47538426</c:v>
                </c:pt>
                <c:pt idx="998">
                  <c:v>10201351.47540803</c:v>
                </c:pt>
                <c:pt idx="999">
                  <c:v>10201351.47538897</c:v>
                </c:pt>
                <c:pt idx="1000">
                  <c:v>10201351.47536262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CT y CO!$C$2:$C$1002</c:f>
              <c:numCache>
                <c:formatCode>General</c:formatCode>
                <c:ptCount val="1001"/>
                <c:pt idx="0">
                  <c:v>0</c:v>
                </c:pt>
                <c:pt idx="1">
                  <c:v>474943.908551895</c:v>
                </c:pt>
                <c:pt idx="2">
                  <c:v>475995.6278724222</c:v>
                </c:pt>
                <c:pt idx="3">
                  <c:v>475641.3529898184</c:v>
                </c:pt>
                <c:pt idx="4">
                  <c:v>478523.1080283522</c:v>
                </c:pt>
                <c:pt idx="5">
                  <c:v>480769.4254652014</c:v>
                </c:pt>
                <c:pt idx="6">
                  <c:v>483733.3070502754</c:v>
                </c:pt>
                <c:pt idx="7">
                  <c:v>486312.8132288142</c:v>
                </c:pt>
                <c:pt idx="8">
                  <c:v>489214.35263454</c:v>
                </c:pt>
                <c:pt idx="9">
                  <c:v>491685.6731443736</c:v>
                </c:pt>
                <c:pt idx="10">
                  <c:v>494408.0354482742</c:v>
                </c:pt>
                <c:pt idx="11">
                  <c:v>496680.2711922742</c:v>
                </c:pt>
                <c:pt idx="12">
                  <c:v>499169.7173548421</c:v>
                </c:pt>
                <c:pt idx="13">
                  <c:v>501199.1053689374</c:v>
                </c:pt>
                <c:pt idx="14">
                  <c:v>503426.6727155131</c:v>
                </c:pt>
                <c:pt idx="15">
                  <c:v>505189.1216183492</c:v>
                </c:pt>
                <c:pt idx="16">
                  <c:v>507137.5864097055</c:v>
                </c:pt>
                <c:pt idx="17">
                  <c:v>508618.6877364304</c:v>
                </c:pt>
                <c:pt idx="18">
                  <c:v>510277.0869341871</c:v>
                </c:pt>
                <c:pt idx="19">
                  <c:v>511467.7466221825</c:v>
                </c:pt>
                <c:pt idx="20">
                  <c:v>512828.7372832316</c:v>
                </c:pt>
                <c:pt idx="21">
                  <c:v>513723.0202467046</c:v>
                </c:pt>
                <c:pt idx="22">
                  <c:v>514783.5228483548</c:v>
                </c:pt>
                <c:pt idx="23">
                  <c:v>515380.0146166459</c:v>
                </c:pt>
                <c:pt idx="24">
                  <c:v>516132.4720767657</c:v>
                </c:pt>
                <c:pt idx="25">
                  <c:v>516425.6051959673</c:v>
                </c:pt>
                <c:pt idx="26">
                  <c:v>529528.9256793781</c:v>
                </c:pt>
                <c:pt idx="27">
                  <c:v>538264.5120344756</c:v>
                </c:pt>
                <c:pt idx="28">
                  <c:v>547677.5569519605</c:v>
                </c:pt>
                <c:pt idx="29">
                  <c:v>548519.6864935835</c:v>
                </c:pt>
                <c:pt idx="30">
                  <c:v>549231.6573578173</c:v>
                </c:pt>
                <c:pt idx="31">
                  <c:v>552983.5698210304</c:v>
                </c:pt>
                <c:pt idx="32">
                  <c:v>553618.4348020458</c:v>
                </c:pt>
                <c:pt idx="33">
                  <c:v>557254.4896671852</c:v>
                </c:pt>
                <c:pt idx="34">
                  <c:v>557820.2700341415</c:v>
                </c:pt>
                <c:pt idx="35">
                  <c:v>561748.6589128413</c:v>
                </c:pt>
                <c:pt idx="36">
                  <c:v>562242.2845007394</c:v>
                </c:pt>
                <c:pt idx="37">
                  <c:v>566643.8348061242</c:v>
                </c:pt>
                <c:pt idx="38">
                  <c:v>567062.8438153283</c:v>
                </c:pt>
                <c:pt idx="39">
                  <c:v>572055.7981711936</c:v>
                </c:pt>
                <c:pt idx="40">
                  <c:v>572399.1111822953</c:v>
                </c:pt>
                <c:pt idx="41">
                  <c:v>578073.4688670398</c:v>
                </c:pt>
                <c:pt idx="42">
                  <c:v>578339.4709577966</c:v>
                </c:pt>
                <c:pt idx="43">
                  <c:v>584759.6621070004</c:v>
                </c:pt>
                <c:pt idx="44">
                  <c:v>584947.5345868367</c:v>
                </c:pt>
                <c:pt idx="45">
                  <c:v>592167.7241091987</c:v>
                </c:pt>
                <c:pt idx="46">
                  <c:v>592278.1432157262</c:v>
                </c:pt>
                <c:pt idx="47">
                  <c:v>600336.7773741807</c:v>
                </c:pt>
                <c:pt idx="48">
                  <c:v>600367.3802342549</c:v>
                </c:pt>
                <c:pt idx="49">
                  <c:v>609274.3784724126</c:v>
                </c:pt>
                <c:pt idx="50">
                  <c:v>611763.5507932651</c:v>
                </c:pt>
                <c:pt idx="51">
                  <c:v>627498.5760451559</c:v>
                </c:pt>
                <c:pt idx="52">
                  <c:v>639750.8201312821</c:v>
                </c:pt>
                <c:pt idx="53">
                  <c:v>651312.6749181547</c:v>
                </c:pt>
                <c:pt idx="54">
                  <c:v>659321.4585669994</c:v>
                </c:pt>
                <c:pt idx="55">
                  <c:v>662327.6873542164</c:v>
                </c:pt>
                <c:pt idx="56">
                  <c:v>662999.8423146097</c:v>
                </c:pt>
                <c:pt idx="57">
                  <c:v>669408.8235934805</c:v>
                </c:pt>
                <c:pt idx="58">
                  <c:v>669985.0165120532</c:v>
                </c:pt>
                <c:pt idx="59">
                  <c:v>676795.0077817353</c:v>
                </c:pt>
                <c:pt idx="60">
                  <c:v>677280.2242770292</c:v>
                </c:pt>
                <c:pt idx="61">
                  <c:v>684563.3549336058</c:v>
                </c:pt>
                <c:pt idx="62">
                  <c:v>688734.5762026826</c:v>
                </c:pt>
                <c:pt idx="63">
                  <c:v>689023.6533933146</c:v>
                </c:pt>
                <c:pt idx="64">
                  <c:v>695911.3911644182</c:v>
                </c:pt>
                <c:pt idx="65">
                  <c:v>696106.834040812</c:v>
                </c:pt>
                <c:pt idx="66">
                  <c:v>704304.0406935815</c:v>
                </c:pt>
                <c:pt idx="67">
                  <c:v>712898.8344062767</c:v>
                </c:pt>
                <c:pt idx="68">
                  <c:v>716709.7159407651</c:v>
                </c:pt>
                <c:pt idx="69">
                  <c:v>716687.0909132477</c:v>
                </c:pt>
                <c:pt idx="70">
                  <c:v>724709.1969858021</c:v>
                </c:pt>
                <c:pt idx="71">
                  <c:v>733177.6356151032</c:v>
                </c:pt>
                <c:pt idx="72">
                  <c:v>736376.2380466969</c:v>
                </c:pt>
                <c:pt idx="73">
                  <c:v>736137.7529330036</c:v>
                </c:pt>
                <c:pt idx="74">
                  <c:v>744092.280908364</c:v>
                </c:pt>
                <c:pt idx="75">
                  <c:v>751517.5001076066</c:v>
                </c:pt>
                <c:pt idx="76">
                  <c:v>767213.3021352991</c:v>
                </c:pt>
                <c:pt idx="77">
                  <c:v>778758.5340987528</c:v>
                </c:pt>
                <c:pt idx="78">
                  <c:v>789686.662679006</c:v>
                </c:pt>
                <c:pt idx="79">
                  <c:v>804318.5373067169</c:v>
                </c:pt>
                <c:pt idx="80">
                  <c:v>812451.8860383412</c:v>
                </c:pt>
                <c:pt idx="81">
                  <c:v>811681.8174782397</c:v>
                </c:pt>
                <c:pt idx="82">
                  <c:v>814008.0562250882</c:v>
                </c:pt>
                <c:pt idx="83">
                  <c:v>813212.4405555979</c:v>
                </c:pt>
                <c:pt idx="84">
                  <c:v>819330.5688653822</c:v>
                </c:pt>
                <c:pt idx="85">
                  <c:v>825624.0860329127</c:v>
                </c:pt>
                <c:pt idx="86">
                  <c:v>827434.741268063</c:v>
                </c:pt>
                <c:pt idx="87">
                  <c:v>827967.2362027155</c:v>
                </c:pt>
                <c:pt idx="88">
                  <c:v>835752.3313631123</c:v>
                </c:pt>
                <c:pt idx="89">
                  <c:v>837982.118552579</c:v>
                </c:pt>
                <c:pt idx="90">
                  <c:v>837560.0579030019</c:v>
                </c:pt>
                <c:pt idx="91">
                  <c:v>845921.8029029344</c:v>
                </c:pt>
                <c:pt idx="92">
                  <c:v>855568.4231480857</c:v>
                </c:pt>
                <c:pt idx="93">
                  <c:v>866057.4396192806</c:v>
                </c:pt>
                <c:pt idx="94">
                  <c:v>870351.7177519767</c:v>
                </c:pt>
                <c:pt idx="95">
                  <c:v>870178.1512580799</c:v>
                </c:pt>
                <c:pt idx="96">
                  <c:v>880487.6157620993</c:v>
                </c:pt>
                <c:pt idx="97">
                  <c:v>891857.5539573864</c:v>
                </c:pt>
                <c:pt idx="98">
                  <c:v>896744.7295387589</c:v>
                </c:pt>
                <c:pt idx="99">
                  <c:v>896859.0803044082</c:v>
                </c:pt>
                <c:pt idx="100">
                  <c:v>906767.6681693107</c:v>
                </c:pt>
                <c:pt idx="101">
                  <c:v>922215.145055689</c:v>
                </c:pt>
                <c:pt idx="102">
                  <c:v>933652.0362310827</c:v>
                </c:pt>
                <c:pt idx="103">
                  <c:v>945815.7663023215</c:v>
                </c:pt>
                <c:pt idx="104">
                  <c:v>956806.8507286042</c:v>
                </c:pt>
                <c:pt idx="105">
                  <c:v>963869.2407611017</c:v>
                </c:pt>
                <c:pt idx="106">
                  <c:v>970490.2385059623</c:v>
                </c:pt>
                <c:pt idx="107">
                  <c:v>970267.2701153001</c:v>
                </c:pt>
                <c:pt idx="108">
                  <c:v>974976.3385555418</c:v>
                </c:pt>
                <c:pt idx="109">
                  <c:v>974966.5930641609</c:v>
                </c:pt>
                <c:pt idx="110">
                  <c:v>984160.4139838768</c:v>
                </c:pt>
                <c:pt idx="111">
                  <c:v>991878.0166039574</c:v>
                </c:pt>
                <c:pt idx="112">
                  <c:v>997528.0005477085</c:v>
                </c:pt>
                <c:pt idx="113">
                  <c:v>997944.5198002284</c:v>
                </c:pt>
                <c:pt idx="114">
                  <c:v>1007930.22357415</c:v>
                </c:pt>
                <c:pt idx="115">
                  <c:v>1011087.889529879</c:v>
                </c:pt>
                <c:pt idx="116">
                  <c:v>1011617.109952996</c:v>
                </c:pt>
                <c:pt idx="117">
                  <c:v>1025845.946615702</c:v>
                </c:pt>
                <c:pt idx="118">
                  <c:v>1037787.531223056</c:v>
                </c:pt>
                <c:pt idx="119">
                  <c:v>1044738.825062955</c:v>
                </c:pt>
                <c:pt idx="120">
                  <c:v>1044017.912473852</c:v>
                </c:pt>
                <c:pt idx="121">
                  <c:v>1049439.279609983</c:v>
                </c:pt>
                <c:pt idx="122">
                  <c:v>1050267.654552386</c:v>
                </c:pt>
                <c:pt idx="123">
                  <c:v>1061937.323231315</c:v>
                </c:pt>
                <c:pt idx="124">
                  <c:v>1067752.544512278</c:v>
                </c:pt>
                <c:pt idx="125">
                  <c:v>1066814.183734577</c:v>
                </c:pt>
                <c:pt idx="126">
                  <c:v>1081520.963506149</c:v>
                </c:pt>
                <c:pt idx="127">
                  <c:v>1092870.632703785</c:v>
                </c:pt>
                <c:pt idx="128">
                  <c:v>1103815.222194518</c:v>
                </c:pt>
                <c:pt idx="129">
                  <c:v>1120622.688599228</c:v>
                </c:pt>
                <c:pt idx="130">
                  <c:v>1131931.814964391</c:v>
                </c:pt>
                <c:pt idx="131">
                  <c:v>1137315.759320534</c:v>
                </c:pt>
                <c:pt idx="132">
                  <c:v>1137515.635428979</c:v>
                </c:pt>
                <c:pt idx="133">
                  <c:v>1141629.921723256</c:v>
                </c:pt>
                <c:pt idx="134">
                  <c:v>1141421.214106832</c:v>
                </c:pt>
                <c:pt idx="135">
                  <c:v>1150379.809159855</c:v>
                </c:pt>
                <c:pt idx="136">
                  <c:v>1158086.923622579</c:v>
                </c:pt>
                <c:pt idx="137">
                  <c:v>1162604.11617593</c:v>
                </c:pt>
                <c:pt idx="138">
                  <c:v>1162091.017549424</c:v>
                </c:pt>
                <c:pt idx="139">
                  <c:v>1172863.653480525</c:v>
                </c:pt>
                <c:pt idx="140">
                  <c:v>1181626.881171978</c:v>
                </c:pt>
                <c:pt idx="141">
                  <c:v>1184228.486318302</c:v>
                </c:pt>
                <c:pt idx="142">
                  <c:v>1184205.94984792</c:v>
                </c:pt>
                <c:pt idx="143">
                  <c:v>1198339.56541118</c:v>
                </c:pt>
                <c:pt idx="144">
                  <c:v>1208278.893438448</c:v>
                </c:pt>
                <c:pt idx="145">
                  <c:v>1213103.880340938</c:v>
                </c:pt>
                <c:pt idx="146">
                  <c:v>1213607.679956473</c:v>
                </c:pt>
                <c:pt idx="147">
                  <c:v>1218028.205395835</c:v>
                </c:pt>
                <c:pt idx="148">
                  <c:v>1217102.409490251</c:v>
                </c:pt>
                <c:pt idx="149">
                  <c:v>1230107.716551382</c:v>
                </c:pt>
                <c:pt idx="150">
                  <c:v>1241070.073863342</c:v>
                </c:pt>
                <c:pt idx="151">
                  <c:v>1254279.059465117</c:v>
                </c:pt>
                <c:pt idx="152">
                  <c:v>1265396.979380492</c:v>
                </c:pt>
                <c:pt idx="153">
                  <c:v>1277825.124100952</c:v>
                </c:pt>
                <c:pt idx="154">
                  <c:v>1289844.947926782</c:v>
                </c:pt>
                <c:pt idx="155">
                  <c:v>1298907.509338707</c:v>
                </c:pt>
                <c:pt idx="156">
                  <c:v>1305986.296330007</c:v>
                </c:pt>
                <c:pt idx="157">
                  <c:v>1308926.996347002</c:v>
                </c:pt>
                <c:pt idx="158">
                  <c:v>1309469.227214767</c:v>
                </c:pt>
                <c:pt idx="159">
                  <c:v>1317071.878362913</c:v>
                </c:pt>
                <c:pt idx="160">
                  <c:v>1327063.461568693</c:v>
                </c:pt>
                <c:pt idx="161">
                  <c:v>1337236.136073121</c:v>
                </c:pt>
                <c:pt idx="162">
                  <c:v>1343152.532013635</c:v>
                </c:pt>
                <c:pt idx="163">
                  <c:v>1343113.141280202</c:v>
                </c:pt>
                <c:pt idx="164">
                  <c:v>1354886.758335834</c:v>
                </c:pt>
                <c:pt idx="165">
                  <c:v>1363356.687802231</c:v>
                </c:pt>
                <c:pt idx="166">
                  <c:v>1366488.013785271</c:v>
                </c:pt>
                <c:pt idx="167">
                  <c:v>1366269.688489208</c:v>
                </c:pt>
                <c:pt idx="168">
                  <c:v>1382139.313509867</c:v>
                </c:pt>
                <c:pt idx="169">
                  <c:v>1390129.371904691</c:v>
                </c:pt>
                <c:pt idx="170">
                  <c:v>1396288.941338997</c:v>
                </c:pt>
                <c:pt idx="171">
                  <c:v>1395497.672355541</c:v>
                </c:pt>
                <c:pt idx="172">
                  <c:v>1400853.236193353</c:v>
                </c:pt>
                <c:pt idx="173">
                  <c:v>1401377.611783783</c:v>
                </c:pt>
                <c:pt idx="174">
                  <c:v>1410730.294906411</c:v>
                </c:pt>
                <c:pt idx="175">
                  <c:v>1416431.628599423</c:v>
                </c:pt>
                <c:pt idx="176">
                  <c:v>1427555.611669644</c:v>
                </c:pt>
                <c:pt idx="177">
                  <c:v>1436803.117983229</c:v>
                </c:pt>
                <c:pt idx="178">
                  <c:v>1445180.465736565</c:v>
                </c:pt>
                <c:pt idx="179">
                  <c:v>1461685.268337132</c:v>
                </c:pt>
                <c:pt idx="180">
                  <c:v>1474549.287267724</c:v>
                </c:pt>
                <c:pt idx="181">
                  <c:v>1481203.98751898</c:v>
                </c:pt>
                <c:pt idx="182">
                  <c:v>1484961.208235152</c:v>
                </c:pt>
                <c:pt idx="183">
                  <c:v>1484535.407823536</c:v>
                </c:pt>
                <c:pt idx="184">
                  <c:v>1489876.573352768</c:v>
                </c:pt>
                <c:pt idx="185">
                  <c:v>1499188.739236698</c:v>
                </c:pt>
                <c:pt idx="186">
                  <c:v>1507422.733903633</c:v>
                </c:pt>
                <c:pt idx="187">
                  <c:v>1512536.981754611</c:v>
                </c:pt>
                <c:pt idx="188">
                  <c:v>1512262.277960444</c:v>
                </c:pt>
                <c:pt idx="189">
                  <c:v>1522627.523643098</c:v>
                </c:pt>
                <c:pt idx="190">
                  <c:v>1530758.402495416</c:v>
                </c:pt>
                <c:pt idx="191">
                  <c:v>1533477.063595927</c:v>
                </c:pt>
                <c:pt idx="192">
                  <c:v>1533553.596414949</c:v>
                </c:pt>
                <c:pt idx="193">
                  <c:v>1546816.742881169</c:v>
                </c:pt>
                <c:pt idx="194">
                  <c:v>1556100.806023892</c:v>
                </c:pt>
                <c:pt idx="195">
                  <c:v>1560821.21699528</c:v>
                </c:pt>
                <c:pt idx="196">
                  <c:v>1561435.117258448</c:v>
                </c:pt>
                <c:pt idx="197">
                  <c:v>1565279.132681129</c:v>
                </c:pt>
                <c:pt idx="198">
                  <c:v>1564346.898565346</c:v>
                </c:pt>
                <c:pt idx="199">
                  <c:v>1576915.505133874</c:v>
                </c:pt>
                <c:pt idx="200">
                  <c:v>1587247.743563514</c:v>
                </c:pt>
                <c:pt idx="201">
                  <c:v>1599076.629711264</c:v>
                </c:pt>
                <c:pt idx="202">
                  <c:v>1608996.918903402</c:v>
                </c:pt>
                <c:pt idx="203">
                  <c:v>1620564.890257495</c:v>
                </c:pt>
                <c:pt idx="204">
                  <c:v>1631045.067918984</c:v>
                </c:pt>
                <c:pt idx="205">
                  <c:v>1639419.75438112</c:v>
                </c:pt>
                <c:pt idx="206">
                  <c:v>1646456.45850907</c:v>
                </c:pt>
                <c:pt idx="207">
                  <c:v>1648319.258119627</c:v>
                </c:pt>
                <c:pt idx="208">
                  <c:v>1648720.680262137</c:v>
                </c:pt>
                <c:pt idx="209">
                  <c:v>1656226.994203805</c:v>
                </c:pt>
                <c:pt idx="210">
                  <c:v>1665514.313607284</c:v>
                </c:pt>
                <c:pt idx="211">
                  <c:v>1675141.693033307</c:v>
                </c:pt>
                <c:pt idx="212">
                  <c:v>1680226.526274621</c:v>
                </c:pt>
                <c:pt idx="213">
                  <c:v>1680221.060687053</c:v>
                </c:pt>
                <c:pt idx="214">
                  <c:v>1690800.759610905</c:v>
                </c:pt>
                <c:pt idx="215">
                  <c:v>1698253.973697094</c:v>
                </c:pt>
                <c:pt idx="216">
                  <c:v>1700787.749475591</c:v>
                </c:pt>
                <c:pt idx="217">
                  <c:v>1701233.448673204</c:v>
                </c:pt>
                <c:pt idx="218">
                  <c:v>1715394.333360695</c:v>
                </c:pt>
                <c:pt idx="219">
                  <c:v>1723252.269274517</c:v>
                </c:pt>
                <c:pt idx="220">
                  <c:v>1729137.0313123</c:v>
                </c:pt>
                <c:pt idx="221">
                  <c:v>1728202.997647403</c:v>
                </c:pt>
                <c:pt idx="222">
                  <c:v>1732682.886558094</c:v>
                </c:pt>
                <c:pt idx="223">
                  <c:v>1733498.854802512</c:v>
                </c:pt>
                <c:pt idx="224">
                  <c:v>1740183.90502333</c:v>
                </c:pt>
                <c:pt idx="225">
                  <c:v>1743136.800966561</c:v>
                </c:pt>
                <c:pt idx="226">
                  <c:v>1750998.376648855</c:v>
                </c:pt>
                <c:pt idx="227">
                  <c:v>1757038.843366472</c:v>
                </c:pt>
                <c:pt idx="228">
                  <c:v>1760923.349568741</c:v>
                </c:pt>
                <c:pt idx="229">
                  <c:v>1775704.101878084</c:v>
                </c:pt>
                <c:pt idx="230">
                  <c:v>1788455.897171716</c:v>
                </c:pt>
                <c:pt idx="231">
                  <c:v>1794637.614250578</c:v>
                </c:pt>
                <c:pt idx="232">
                  <c:v>1798061.639967511</c:v>
                </c:pt>
                <c:pt idx="233">
                  <c:v>1797268.80426677</c:v>
                </c:pt>
                <c:pt idx="234">
                  <c:v>1801909.707820029</c:v>
                </c:pt>
                <c:pt idx="235">
                  <c:v>1802430.316531692</c:v>
                </c:pt>
                <c:pt idx="236">
                  <c:v>1810912.207510007</c:v>
                </c:pt>
                <c:pt idx="237">
                  <c:v>1814856.636275785</c:v>
                </c:pt>
                <c:pt idx="238">
                  <c:v>1814465.810953441</c:v>
                </c:pt>
                <c:pt idx="239">
                  <c:v>1822245.233804606</c:v>
                </c:pt>
                <c:pt idx="240">
                  <c:v>1827970.784616259</c:v>
                </c:pt>
                <c:pt idx="241">
                  <c:v>1829850.461547715</c:v>
                </c:pt>
                <c:pt idx="242">
                  <c:v>1829314.692886407</c:v>
                </c:pt>
                <c:pt idx="243">
                  <c:v>1839465.6372147</c:v>
                </c:pt>
                <c:pt idx="244">
                  <c:v>1847024.189653655</c:v>
                </c:pt>
                <c:pt idx="245">
                  <c:v>1850003.097781442</c:v>
                </c:pt>
                <c:pt idx="246">
                  <c:v>1850850.711103947</c:v>
                </c:pt>
                <c:pt idx="247">
                  <c:v>1853359.048065799</c:v>
                </c:pt>
                <c:pt idx="248">
                  <c:v>1851850.218675869</c:v>
                </c:pt>
                <c:pt idx="249">
                  <c:v>1861800.688027162</c:v>
                </c:pt>
                <c:pt idx="250">
                  <c:v>1871754.585768964</c:v>
                </c:pt>
                <c:pt idx="251">
                  <c:v>1871626.029168549</c:v>
                </c:pt>
                <c:pt idx="252">
                  <c:v>1882807.042606216</c:v>
                </c:pt>
                <c:pt idx="253">
                  <c:v>1893221.376542925</c:v>
                </c:pt>
                <c:pt idx="254">
                  <c:v>1893967.606587493</c:v>
                </c:pt>
                <c:pt idx="255">
                  <c:v>1898754.687822508</c:v>
                </c:pt>
                <c:pt idx="256">
                  <c:v>1902849.193975955</c:v>
                </c:pt>
                <c:pt idx="257">
                  <c:v>1903439.250721658</c:v>
                </c:pt>
                <c:pt idx="258">
                  <c:v>1902925.8738811</c:v>
                </c:pt>
                <c:pt idx="259">
                  <c:v>1908314.808179952</c:v>
                </c:pt>
                <c:pt idx="260">
                  <c:v>1907663.774774982</c:v>
                </c:pt>
                <c:pt idx="261">
                  <c:v>1915985.852480431</c:v>
                </c:pt>
                <c:pt idx="262">
                  <c:v>1918780.917102519</c:v>
                </c:pt>
                <c:pt idx="263">
                  <c:v>1918855.990127065</c:v>
                </c:pt>
                <c:pt idx="264">
                  <c:v>1925065.514192952</c:v>
                </c:pt>
                <c:pt idx="265">
                  <c:v>1929143.93939984</c:v>
                </c:pt>
                <c:pt idx="266">
                  <c:v>1929339.792239676</c:v>
                </c:pt>
                <c:pt idx="267">
                  <c:v>1930330.611465991</c:v>
                </c:pt>
                <c:pt idx="268">
                  <c:v>1931051.256224884</c:v>
                </c:pt>
                <c:pt idx="269">
                  <c:v>1941126.905143949</c:v>
                </c:pt>
                <c:pt idx="270">
                  <c:v>1950003.254120534</c:v>
                </c:pt>
                <c:pt idx="271">
                  <c:v>1939930.337550513</c:v>
                </c:pt>
                <c:pt idx="272">
                  <c:v>1946095.529848725</c:v>
                </c:pt>
                <c:pt idx="273">
                  <c:v>1944177.277865685</c:v>
                </c:pt>
                <c:pt idx="274">
                  <c:v>1946617.581095122</c:v>
                </c:pt>
                <c:pt idx="275">
                  <c:v>1948750.386310707</c:v>
                </c:pt>
                <c:pt idx="276">
                  <c:v>1946426.27243208</c:v>
                </c:pt>
                <c:pt idx="277">
                  <c:v>1946419.156140455</c:v>
                </c:pt>
                <c:pt idx="278">
                  <c:v>1948761.199820829</c:v>
                </c:pt>
                <c:pt idx="279">
                  <c:v>1943756.058448046</c:v>
                </c:pt>
                <c:pt idx="280">
                  <c:v>1947926.659400288</c:v>
                </c:pt>
                <c:pt idx="281">
                  <c:v>1947625.451503256</c:v>
                </c:pt>
                <c:pt idx="282">
                  <c:v>1954535.255992487</c:v>
                </c:pt>
                <c:pt idx="283">
                  <c:v>1955517.512010705</c:v>
                </c:pt>
                <c:pt idx="284">
                  <c:v>1954820.627338932</c:v>
                </c:pt>
                <c:pt idx="285">
                  <c:v>1955382.931935191</c:v>
                </c:pt>
                <c:pt idx="286">
                  <c:v>1955623.430567448</c:v>
                </c:pt>
                <c:pt idx="287">
                  <c:v>1956862.53946111</c:v>
                </c:pt>
                <c:pt idx="288">
                  <c:v>1953392.249248921</c:v>
                </c:pt>
                <c:pt idx="289">
                  <c:v>1957490.954648152</c:v>
                </c:pt>
                <c:pt idx="290">
                  <c:v>1958062.766163144</c:v>
                </c:pt>
                <c:pt idx="291">
                  <c:v>1957408.928956983</c:v>
                </c:pt>
                <c:pt idx="292">
                  <c:v>1958657.369769846</c:v>
                </c:pt>
                <c:pt idx="293">
                  <c:v>1958563.894756503</c:v>
                </c:pt>
                <c:pt idx="294">
                  <c:v>1957220.921286684</c:v>
                </c:pt>
                <c:pt idx="295">
                  <c:v>1960124.105310587</c:v>
                </c:pt>
                <c:pt idx="296">
                  <c:v>1953914.98774851</c:v>
                </c:pt>
                <c:pt idx="297">
                  <c:v>1966031.036375056</c:v>
                </c:pt>
                <c:pt idx="298">
                  <c:v>1964619.822379382</c:v>
                </c:pt>
                <c:pt idx="299">
                  <c:v>1962080.471291499</c:v>
                </c:pt>
                <c:pt idx="300">
                  <c:v>1960255.442962895</c:v>
                </c:pt>
                <c:pt idx="301">
                  <c:v>1966789.599333169</c:v>
                </c:pt>
                <c:pt idx="302">
                  <c:v>1959671.273851813</c:v>
                </c:pt>
                <c:pt idx="303">
                  <c:v>1967485.631975659</c:v>
                </c:pt>
                <c:pt idx="304">
                  <c:v>1977391.311908443</c:v>
                </c:pt>
                <c:pt idx="305">
                  <c:v>1975140.165141878</c:v>
                </c:pt>
                <c:pt idx="306">
                  <c:v>1978408.227338012</c:v>
                </c:pt>
                <c:pt idx="307">
                  <c:v>1978206.474645959</c:v>
                </c:pt>
                <c:pt idx="308">
                  <c:v>1978702.030410802</c:v>
                </c:pt>
                <c:pt idx="309">
                  <c:v>1981421.324799649</c:v>
                </c:pt>
                <c:pt idx="310">
                  <c:v>1980827.303267391</c:v>
                </c:pt>
                <c:pt idx="311">
                  <c:v>1982530.001745249</c:v>
                </c:pt>
                <c:pt idx="312">
                  <c:v>1983511.544098351</c:v>
                </c:pt>
                <c:pt idx="313">
                  <c:v>1983437.215595997</c:v>
                </c:pt>
                <c:pt idx="314">
                  <c:v>1983995.504020144</c:v>
                </c:pt>
                <c:pt idx="315">
                  <c:v>1983518.002245276</c:v>
                </c:pt>
                <c:pt idx="316">
                  <c:v>1983484.241176402</c:v>
                </c:pt>
                <c:pt idx="317">
                  <c:v>1985369.347735362</c:v>
                </c:pt>
                <c:pt idx="318">
                  <c:v>1983599.287896125</c:v>
                </c:pt>
                <c:pt idx="319">
                  <c:v>1990464.464065214</c:v>
                </c:pt>
                <c:pt idx="320">
                  <c:v>1981277.833933745</c:v>
                </c:pt>
                <c:pt idx="321">
                  <c:v>1984692.345738557</c:v>
                </c:pt>
                <c:pt idx="322">
                  <c:v>1977906.664705891</c:v>
                </c:pt>
                <c:pt idx="323">
                  <c:v>1975807.204177519</c:v>
                </c:pt>
                <c:pt idx="324">
                  <c:v>1982666.642726118</c:v>
                </c:pt>
                <c:pt idx="325">
                  <c:v>1980835.56226189</c:v>
                </c:pt>
                <c:pt idx="326">
                  <c:v>1978269.974789614</c:v>
                </c:pt>
                <c:pt idx="327">
                  <c:v>1981950.264246259</c:v>
                </c:pt>
                <c:pt idx="328">
                  <c:v>1978034.39774629</c:v>
                </c:pt>
                <c:pt idx="329">
                  <c:v>1967783.732992805</c:v>
                </c:pt>
                <c:pt idx="330">
                  <c:v>1979071.004200925</c:v>
                </c:pt>
                <c:pt idx="331">
                  <c:v>1977388.809984765</c:v>
                </c:pt>
                <c:pt idx="332">
                  <c:v>1977661.894880213</c:v>
                </c:pt>
                <c:pt idx="333">
                  <c:v>1979462.264261671</c:v>
                </c:pt>
                <c:pt idx="334">
                  <c:v>1977379.797867203</c:v>
                </c:pt>
                <c:pt idx="335">
                  <c:v>1975591.216747326</c:v>
                </c:pt>
                <c:pt idx="336">
                  <c:v>1976017.743676088</c:v>
                </c:pt>
                <c:pt idx="337">
                  <c:v>1983504.203111382</c:v>
                </c:pt>
                <c:pt idx="338">
                  <c:v>1975475.137869813</c:v>
                </c:pt>
                <c:pt idx="339">
                  <c:v>1980018.71545167</c:v>
                </c:pt>
                <c:pt idx="340">
                  <c:v>1975293.966628971</c:v>
                </c:pt>
                <c:pt idx="341">
                  <c:v>1972783.636372005</c:v>
                </c:pt>
                <c:pt idx="342">
                  <c:v>1973259.281650755</c:v>
                </c:pt>
                <c:pt idx="343">
                  <c:v>1973489.982820835</c:v>
                </c:pt>
                <c:pt idx="344">
                  <c:v>1972239.672672203</c:v>
                </c:pt>
                <c:pt idx="345">
                  <c:v>1973539.244845332</c:v>
                </c:pt>
                <c:pt idx="346">
                  <c:v>1972572.061752942</c:v>
                </c:pt>
                <c:pt idx="347">
                  <c:v>1972025.870888251</c:v>
                </c:pt>
                <c:pt idx="348">
                  <c:v>1974800.408488778</c:v>
                </c:pt>
                <c:pt idx="349">
                  <c:v>1980519.175125128</c:v>
                </c:pt>
                <c:pt idx="350">
                  <c:v>1971336.381228923</c:v>
                </c:pt>
                <c:pt idx="351">
                  <c:v>1973256.662915222</c:v>
                </c:pt>
                <c:pt idx="352">
                  <c:v>1974665.203147005</c:v>
                </c:pt>
                <c:pt idx="353">
                  <c:v>1973736.591398684</c:v>
                </c:pt>
                <c:pt idx="354">
                  <c:v>1977410.233290761</c:v>
                </c:pt>
                <c:pt idx="355">
                  <c:v>1975620.071982097</c:v>
                </c:pt>
                <c:pt idx="356">
                  <c:v>1977351.933811625</c:v>
                </c:pt>
                <c:pt idx="357">
                  <c:v>1976896.961376859</c:v>
                </c:pt>
                <c:pt idx="358">
                  <c:v>1979874.989251579</c:v>
                </c:pt>
                <c:pt idx="359">
                  <c:v>1979354.89524936</c:v>
                </c:pt>
                <c:pt idx="360">
                  <c:v>1979193.589970381</c:v>
                </c:pt>
                <c:pt idx="361">
                  <c:v>1978030.625744103</c:v>
                </c:pt>
                <c:pt idx="362">
                  <c:v>1980984.5194137</c:v>
                </c:pt>
                <c:pt idx="363">
                  <c:v>1979043.010500035</c:v>
                </c:pt>
                <c:pt idx="364">
                  <c:v>1980680.078807851</c:v>
                </c:pt>
                <c:pt idx="365">
                  <c:v>1979234.428008983</c:v>
                </c:pt>
                <c:pt idx="366">
                  <c:v>1978502.074270747</c:v>
                </c:pt>
                <c:pt idx="367">
                  <c:v>1979792.304867954</c:v>
                </c:pt>
                <c:pt idx="368">
                  <c:v>1981514.675234195</c:v>
                </c:pt>
                <c:pt idx="369">
                  <c:v>1981662.52617057</c:v>
                </c:pt>
                <c:pt idx="370">
                  <c:v>1985955.300392601</c:v>
                </c:pt>
                <c:pt idx="371">
                  <c:v>1985823.643297391</c:v>
                </c:pt>
                <c:pt idx="372">
                  <c:v>1986769.033945184</c:v>
                </c:pt>
                <c:pt idx="373">
                  <c:v>1987261.978920719</c:v>
                </c:pt>
                <c:pt idx="374">
                  <c:v>1987531.547358991</c:v>
                </c:pt>
                <c:pt idx="375">
                  <c:v>1987799.633585318</c:v>
                </c:pt>
                <c:pt idx="376">
                  <c:v>1987772.600754193</c:v>
                </c:pt>
                <c:pt idx="377">
                  <c:v>1985993.741103931</c:v>
                </c:pt>
                <c:pt idx="378">
                  <c:v>1987796.399241312</c:v>
                </c:pt>
                <c:pt idx="379">
                  <c:v>1984503.200213999</c:v>
                </c:pt>
                <c:pt idx="380">
                  <c:v>1984913.460148616</c:v>
                </c:pt>
                <c:pt idx="381">
                  <c:v>1983833.877814971</c:v>
                </c:pt>
                <c:pt idx="382">
                  <c:v>1985746.826730241</c:v>
                </c:pt>
                <c:pt idx="383">
                  <c:v>1987585.700471762</c:v>
                </c:pt>
                <c:pt idx="384">
                  <c:v>1988188.071910039</c:v>
                </c:pt>
                <c:pt idx="385">
                  <c:v>1989360.55474599</c:v>
                </c:pt>
                <c:pt idx="386">
                  <c:v>1989552.928784963</c:v>
                </c:pt>
                <c:pt idx="387">
                  <c:v>1989677.650130112</c:v>
                </c:pt>
                <c:pt idx="388">
                  <c:v>1990420.903873545</c:v>
                </c:pt>
                <c:pt idx="389">
                  <c:v>1985898.561692994</c:v>
                </c:pt>
                <c:pt idx="390">
                  <c:v>1988549.800438804</c:v>
                </c:pt>
                <c:pt idx="391">
                  <c:v>1989738.955628255</c:v>
                </c:pt>
                <c:pt idx="392">
                  <c:v>1989057.846992551</c:v>
                </c:pt>
                <c:pt idx="393">
                  <c:v>1988205.504360994</c:v>
                </c:pt>
                <c:pt idx="394">
                  <c:v>1988988.490392847</c:v>
                </c:pt>
                <c:pt idx="395">
                  <c:v>1984302.559188729</c:v>
                </c:pt>
                <c:pt idx="396">
                  <c:v>1989080.925581809</c:v>
                </c:pt>
                <c:pt idx="397">
                  <c:v>1987764.822854306</c:v>
                </c:pt>
                <c:pt idx="398">
                  <c:v>1988759.412997206</c:v>
                </c:pt>
                <c:pt idx="399">
                  <c:v>1990105.136818246</c:v>
                </c:pt>
                <c:pt idx="400">
                  <c:v>1990613.380891037</c:v>
                </c:pt>
                <c:pt idx="401">
                  <c:v>1989927.729292879</c:v>
                </c:pt>
                <c:pt idx="402">
                  <c:v>1991539.07654241</c:v>
                </c:pt>
                <c:pt idx="403">
                  <c:v>1991524.556750276</c:v>
                </c:pt>
                <c:pt idx="404">
                  <c:v>1991945.693518518</c:v>
                </c:pt>
                <c:pt idx="405">
                  <c:v>1993497.806728064</c:v>
                </c:pt>
                <c:pt idx="406">
                  <c:v>1991386.131112798</c:v>
                </c:pt>
                <c:pt idx="407">
                  <c:v>1988628.178281671</c:v>
                </c:pt>
                <c:pt idx="408">
                  <c:v>1991307.303029825</c:v>
                </c:pt>
                <c:pt idx="409">
                  <c:v>1988106.198072331</c:v>
                </c:pt>
                <c:pt idx="410">
                  <c:v>1990354.915295721</c:v>
                </c:pt>
                <c:pt idx="411">
                  <c:v>1991705.376548431</c:v>
                </c:pt>
                <c:pt idx="412">
                  <c:v>1990999.44405026</c:v>
                </c:pt>
                <c:pt idx="413">
                  <c:v>1986720.941150311</c:v>
                </c:pt>
                <c:pt idx="414">
                  <c:v>1990541.40578059</c:v>
                </c:pt>
                <c:pt idx="415">
                  <c:v>1991838.870729411</c:v>
                </c:pt>
                <c:pt idx="416">
                  <c:v>1990846.523801508</c:v>
                </c:pt>
                <c:pt idx="417">
                  <c:v>1987599.40113797</c:v>
                </c:pt>
                <c:pt idx="418">
                  <c:v>1990929.243913331</c:v>
                </c:pt>
                <c:pt idx="419">
                  <c:v>1990977.120503481</c:v>
                </c:pt>
                <c:pt idx="420">
                  <c:v>1990208.016635849</c:v>
                </c:pt>
                <c:pt idx="421">
                  <c:v>1991651.866099928</c:v>
                </c:pt>
                <c:pt idx="422">
                  <c:v>1990296.722310526</c:v>
                </c:pt>
                <c:pt idx="423">
                  <c:v>1990240.918752622</c:v>
                </c:pt>
                <c:pt idx="424">
                  <c:v>1989611.3960687</c:v>
                </c:pt>
                <c:pt idx="425">
                  <c:v>1990679.774108609</c:v>
                </c:pt>
                <c:pt idx="426">
                  <c:v>1990863.7177835</c:v>
                </c:pt>
                <c:pt idx="427">
                  <c:v>1990892.513371082</c:v>
                </c:pt>
                <c:pt idx="428">
                  <c:v>1990102.756626881</c:v>
                </c:pt>
                <c:pt idx="429">
                  <c:v>1990507.64649186</c:v>
                </c:pt>
                <c:pt idx="430">
                  <c:v>1987957.94106662</c:v>
                </c:pt>
                <c:pt idx="431">
                  <c:v>1988902.142431308</c:v>
                </c:pt>
                <c:pt idx="432">
                  <c:v>1987117.158078368</c:v>
                </c:pt>
                <c:pt idx="433">
                  <c:v>1986959.565321461</c:v>
                </c:pt>
                <c:pt idx="434">
                  <c:v>1986447.390962858</c:v>
                </c:pt>
                <c:pt idx="435">
                  <c:v>1986773.011273335</c:v>
                </c:pt>
                <c:pt idx="436">
                  <c:v>1986563.674325998</c:v>
                </c:pt>
                <c:pt idx="437">
                  <c:v>1984488.800555531</c:v>
                </c:pt>
                <c:pt idx="438">
                  <c:v>1984938.823173271</c:v>
                </c:pt>
                <c:pt idx="439">
                  <c:v>1984120.239976316</c:v>
                </c:pt>
                <c:pt idx="440">
                  <c:v>1983644.017135268</c:v>
                </c:pt>
                <c:pt idx="441">
                  <c:v>1983203.106021292</c:v>
                </c:pt>
                <c:pt idx="442">
                  <c:v>1983208.796757557</c:v>
                </c:pt>
                <c:pt idx="443">
                  <c:v>1981775.91538447</c:v>
                </c:pt>
                <c:pt idx="444">
                  <c:v>1983182.030789981</c:v>
                </c:pt>
                <c:pt idx="445">
                  <c:v>1982907.719966379</c:v>
                </c:pt>
                <c:pt idx="446">
                  <c:v>1983683.086528617</c:v>
                </c:pt>
                <c:pt idx="447">
                  <c:v>1984365.857973946</c:v>
                </c:pt>
                <c:pt idx="448">
                  <c:v>1983224.832101938</c:v>
                </c:pt>
                <c:pt idx="449">
                  <c:v>1983104.747473787</c:v>
                </c:pt>
                <c:pt idx="450">
                  <c:v>1983748.719538549</c:v>
                </c:pt>
                <c:pt idx="451">
                  <c:v>1984054.114234708</c:v>
                </c:pt>
                <c:pt idx="452">
                  <c:v>1983833.392840362</c:v>
                </c:pt>
                <c:pt idx="453">
                  <c:v>1983491.666463385</c:v>
                </c:pt>
                <c:pt idx="454">
                  <c:v>1983299.743980211</c:v>
                </c:pt>
                <c:pt idx="455">
                  <c:v>1985412.606493248</c:v>
                </c:pt>
                <c:pt idx="456">
                  <c:v>1985701.926356337</c:v>
                </c:pt>
                <c:pt idx="457">
                  <c:v>1987258.016925205</c:v>
                </c:pt>
                <c:pt idx="458">
                  <c:v>1985541.003337576</c:v>
                </c:pt>
                <c:pt idx="459">
                  <c:v>1984790.890864206</c:v>
                </c:pt>
                <c:pt idx="460">
                  <c:v>1985510.234456049</c:v>
                </c:pt>
                <c:pt idx="461">
                  <c:v>1985804.409179286</c:v>
                </c:pt>
                <c:pt idx="462">
                  <c:v>1984440.243695181</c:v>
                </c:pt>
                <c:pt idx="463">
                  <c:v>1986758.626627667</c:v>
                </c:pt>
                <c:pt idx="464">
                  <c:v>1987148.09352108</c:v>
                </c:pt>
                <c:pt idx="465">
                  <c:v>1986007.093049196</c:v>
                </c:pt>
                <c:pt idx="466">
                  <c:v>1986136.401554743</c:v>
                </c:pt>
                <c:pt idx="467">
                  <c:v>1986490.802616435</c:v>
                </c:pt>
                <c:pt idx="468">
                  <c:v>1986755.773325449</c:v>
                </c:pt>
                <c:pt idx="469">
                  <c:v>1987434.990054361</c:v>
                </c:pt>
                <c:pt idx="470">
                  <c:v>1986594.028124538</c:v>
                </c:pt>
                <c:pt idx="471">
                  <c:v>1986922.597924663</c:v>
                </c:pt>
                <c:pt idx="472">
                  <c:v>1986878.209868065</c:v>
                </c:pt>
                <c:pt idx="473">
                  <c:v>1987333.655191112</c:v>
                </c:pt>
                <c:pt idx="474">
                  <c:v>1986692.196789667</c:v>
                </c:pt>
                <c:pt idx="475">
                  <c:v>1986309.380292962</c:v>
                </c:pt>
                <c:pt idx="476">
                  <c:v>1986181.057969889</c:v>
                </c:pt>
                <c:pt idx="477">
                  <c:v>1987022.854720733</c:v>
                </c:pt>
                <c:pt idx="478">
                  <c:v>1986486.732783768</c:v>
                </c:pt>
                <c:pt idx="479">
                  <c:v>1986835.017179097</c:v>
                </c:pt>
                <c:pt idx="480">
                  <c:v>1987399.005769833</c:v>
                </c:pt>
                <c:pt idx="481">
                  <c:v>1986674.86508246</c:v>
                </c:pt>
                <c:pt idx="482">
                  <c:v>1986781.007184836</c:v>
                </c:pt>
                <c:pt idx="483">
                  <c:v>1986388.120498919</c:v>
                </c:pt>
                <c:pt idx="484">
                  <c:v>1987492.738197476</c:v>
                </c:pt>
                <c:pt idx="485">
                  <c:v>1986480.034114589</c:v>
                </c:pt>
                <c:pt idx="486">
                  <c:v>1987038.284806913</c:v>
                </c:pt>
                <c:pt idx="487">
                  <c:v>1987118.975524947</c:v>
                </c:pt>
                <c:pt idx="488">
                  <c:v>1986284.023853697</c:v>
                </c:pt>
                <c:pt idx="489">
                  <c:v>1985991.474659544</c:v>
                </c:pt>
                <c:pt idx="490">
                  <c:v>1985907.60352567</c:v>
                </c:pt>
                <c:pt idx="491">
                  <c:v>1986191.594272715</c:v>
                </c:pt>
                <c:pt idx="492">
                  <c:v>1985901.285150754</c:v>
                </c:pt>
                <c:pt idx="493">
                  <c:v>1986051.782162836</c:v>
                </c:pt>
                <c:pt idx="494">
                  <c:v>1985597.319632519</c:v>
                </c:pt>
                <c:pt idx="495">
                  <c:v>1985865.255296631</c:v>
                </c:pt>
                <c:pt idx="496">
                  <c:v>1984913.784955269</c:v>
                </c:pt>
                <c:pt idx="497">
                  <c:v>1985739.24133268</c:v>
                </c:pt>
                <c:pt idx="498">
                  <c:v>1985589.931211866</c:v>
                </c:pt>
                <c:pt idx="499">
                  <c:v>1985431.805759263</c:v>
                </c:pt>
                <c:pt idx="500">
                  <c:v>1985730.631374937</c:v>
                </c:pt>
                <c:pt idx="501">
                  <c:v>1985932.139515961</c:v>
                </c:pt>
                <c:pt idx="502">
                  <c:v>1986069.049841568</c:v>
                </c:pt>
                <c:pt idx="503">
                  <c:v>1985611.087298339</c:v>
                </c:pt>
                <c:pt idx="504">
                  <c:v>1985590.982881356</c:v>
                </c:pt>
                <c:pt idx="505">
                  <c:v>1985614.815690999</c:v>
                </c:pt>
                <c:pt idx="506">
                  <c:v>1984998.613785516</c:v>
                </c:pt>
                <c:pt idx="507">
                  <c:v>1985622.678667275</c:v>
                </c:pt>
                <c:pt idx="508">
                  <c:v>1984730.457662768</c:v>
                </c:pt>
                <c:pt idx="509">
                  <c:v>1985571.604650347</c:v>
                </c:pt>
                <c:pt idx="510">
                  <c:v>1984586.721607489</c:v>
                </c:pt>
                <c:pt idx="511">
                  <c:v>1985167.576001881</c:v>
                </c:pt>
                <c:pt idx="512">
                  <c:v>1986265.411945946</c:v>
                </c:pt>
                <c:pt idx="513">
                  <c:v>1986312.757415138</c:v>
                </c:pt>
                <c:pt idx="514">
                  <c:v>1986611.496966593</c:v>
                </c:pt>
                <c:pt idx="515">
                  <c:v>1986490.932366053</c:v>
                </c:pt>
                <c:pt idx="516">
                  <c:v>1987246.579206777</c:v>
                </c:pt>
                <c:pt idx="517">
                  <c:v>1986585.007821749</c:v>
                </c:pt>
                <c:pt idx="518">
                  <c:v>1986891.250135647</c:v>
                </c:pt>
                <c:pt idx="519">
                  <c:v>1986553.259676658</c:v>
                </c:pt>
                <c:pt idx="520">
                  <c:v>1987299.574771725</c:v>
                </c:pt>
                <c:pt idx="521">
                  <c:v>1986303.553222654</c:v>
                </c:pt>
                <c:pt idx="522">
                  <c:v>1985612.880220786</c:v>
                </c:pt>
                <c:pt idx="523">
                  <c:v>1986679.420101671</c:v>
                </c:pt>
                <c:pt idx="524">
                  <c:v>1986120.808494314</c:v>
                </c:pt>
                <c:pt idx="525">
                  <c:v>1986306.441686383</c:v>
                </c:pt>
                <c:pt idx="526">
                  <c:v>1985600.578144256</c:v>
                </c:pt>
                <c:pt idx="527">
                  <c:v>1986229.672577352</c:v>
                </c:pt>
                <c:pt idx="528">
                  <c:v>1985889.536946146</c:v>
                </c:pt>
                <c:pt idx="529">
                  <c:v>1986438.28280293</c:v>
                </c:pt>
                <c:pt idx="530">
                  <c:v>1986012.73038272</c:v>
                </c:pt>
                <c:pt idx="531">
                  <c:v>1986250.729858329</c:v>
                </c:pt>
                <c:pt idx="532">
                  <c:v>1986256.51931851</c:v>
                </c:pt>
                <c:pt idx="533">
                  <c:v>1986061.244421191</c:v>
                </c:pt>
                <c:pt idx="534">
                  <c:v>1986250.625244686</c:v>
                </c:pt>
                <c:pt idx="535">
                  <c:v>1986395.453976436</c:v>
                </c:pt>
                <c:pt idx="536">
                  <c:v>1985952.741129483</c:v>
                </c:pt>
                <c:pt idx="537">
                  <c:v>1985591.716202614</c:v>
                </c:pt>
                <c:pt idx="538">
                  <c:v>1985635.447114639</c:v>
                </c:pt>
                <c:pt idx="539">
                  <c:v>1986033.873303944</c:v>
                </c:pt>
                <c:pt idx="540">
                  <c:v>1986038.027613706</c:v>
                </c:pt>
                <c:pt idx="541">
                  <c:v>1985647.042595869</c:v>
                </c:pt>
                <c:pt idx="542">
                  <c:v>1985483.744421874</c:v>
                </c:pt>
                <c:pt idx="543">
                  <c:v>1985640.216189999</c:v>
                </c:pt>
                <c:pt idx="544">
                  <c:v>1985459.962088966</c:v>
                </c:pt>
                <c:pt idx="545">
                  <c:v>1985491.747293039</c:v>
                </c:pt>
                <c:pt idx="546">
                  <c:v>1985544.332516676</c:v>
                </c:pt>
                <c:pt idx="547">
                  <c:v>1985120.000952815</c:v>
                </c:pt>
                <c:pt idx="548">
                  <c:v>1985303.095460697</c:v>
                </c:pt>
                <c:pt idx="549">
                  <c:v>1985235.243517185</c:v>
                </c:pt>
                <c:pt idx="550">
                  <c:v>1985248.795816042</c:v>
                </c:pt>
                <c:pt idx="551">
                  <c:v>1985135.307604945</c:v>
                </c:pt>
                <c:pt idx="552">
                  <c:v>1985108.850576016</c:v>
                </c:pt>
                <c:pt idx="553">
                  <c:v>1985244.571013462</c:v>
                </c:pt>
                <c:pt idx="554">
                  <c:v>1985154.959264193</c:v>
                </c:pt>
                <c:pt idx="555">
                  <c:v>1985342.117220232</c:v>
                </c:pt>
                <c:pt idx="556">
                  <c:v>1985289.294830625</c:v>
                </c:pt>
                <c:pt idx="557">
                  <c:v>1985378.970350376</c:v>
                </c:pt>
                <c:pt idx="558">
                  <c:v>1985315.905334177</c:v>
                </c:pt>
                <c:pt idx="559">
                  <c:v>1985308.255412451</c:v>
                </c:pt>
                <c:pt idx="560">
                  <c:v>1985323.861194729</c:v>
                </c:pt>
                <c:pt idx="561">
                  <c:v>1985767.642190691</c:v>
                </c:pt>
                <c:pt idx="562">
                  <c:v>1985152.09199922</c:v>
                </c:pt>
                <c:pt idx="563">
                  <c:v>1985044.591300737</c:v>
                </c:pt>
                <c:pt idx="564">
                  <c:v>1985055.879303906</c:v>
                </c:pt>
                <c:pt idx="565">
                  <c:v>1985054.295558</c:v>
                </c:pt>
                <c:pt idx="566">
                  <c:v>1985279.350397634</c:v>
                </c:pt>
                <c:pt idx="567">
                  <c:v>1985183.146773446</c:v>
                </c:pt>
                <c:pt idx="568">
                  <c:v>1985272.522989022</c:v>
                </c:pt>
                <c:pt idx="569">
                  <c:v>1984988.360656417</c:v>
                </c:pt>
                <c:pt idx="570">
                  <c:v>1985225.168498144</c:v>
                </c:pt>
                <c:pt idx="571">
                  <c:v>1985503.141370235</c:v>
                </c:pt>
                <c:pt idx="572">
                  <c:v>1985250.917643859</c:v>
                </c:pt>
                <c:pt idx="573">
                  <c:v>1985538.041185041</c:v>
                </c:pt>
                <c:pt idx="574">
                  <c:v>1985274.583811583</c:v>
                </c:pt>
                <c:pt idx="575">
                  <c:v>1985810.882096667</c:v>
                </c:pt>
                <c:pt idx="576">
                  <c:v>1985344.897614168</c:v>
                </c:pt>
                <c:pt idx="577">
                  <c:v>1985661.032957681</c:v>
                </c:pt>
                <c:pt idx="578">
                  <c:v>1985257.138961669</c:v>
                </c:pt>
                <c:pt idx="579">
                  <c:v>1985170.382948484</c:v>
                </c:pt>
                <c:pt idx="580">
                  <c:v>1985259.379202524</c:v>
                </c:pt>
                <c:pt idx="581">
                  <c:v>1985189.333087092</c:v>
                </c:pt>
                <c:pt idx="582">
                  <c:v>1985250.73402748</c:v>
                </c:pt>
                <c:pt idx="583">
                  <c:v>1985285.342674691</c:v>
                </c:pt>
                <c:pt idx="584">
                  <c:v>1985244.02280726</c:v>
                </c:pt>
                <c:pt idx="585">
                  <c:v>1985313.455514423</c:v>
                </c:pt>
                <c:pt idx="586">
                  <c:v>1985166.182915347</c:v>
                </c:pt>
                <c:pt idx="587">
                  <c:v>1985161.81884034</c:v>
                </c:pt>
                <c:pt idx="588">
                  <c:v>1985345.143355848</c:v>
                </c:pt>
                <c:pt idx="589">
                  <c:v>1985463.880353933</c:v>
                </c:pt>
                <c:pt idx="590">
                  <c:v>1985321.458239228</c:v>
                </c:pt>
                <c:pt idx="591">
                  <c:v>1985313.497765708</c:v>
                </c:pt>
                <c:pt idx="592">
                  <c:v>1985297.346622144</c:v>
                </c:pt>
                <c:pt idx="593">
                  <c:v>1985628.414040312</c:v>
                </c:pt>
                <c:pt idx="594">
                  <c:v>1985571.286835376</c:v>
                </c:pt>
                <c:pt idx="595">
                  <c:v>1985767.66413808</c:v>
                </c:pt>
                <c:pt idx="596">
                  <c:v>1985860.907664414</c:v>
                </c:pt>
                <c:pt idx="597">
                  <c:v>1985998.178625008</c:v>
                </c:pt>
                <c:pt idx="598">
                  <c:v>1986030.166730666</c:v>
                </c:pt>
                <c:pt idx="599">
                  <c:v>1986020.509684185</c:v>
                </c:pt>
                <c:pt idx="600">
                  <c:v>1986013.478504243</c:v>
                </c:pt>
                <c:pt idx="601">
                  <c:v>1986166.010667448</c:v>
                </c:pt>
                <c:pt idx="602">
                  <c:v>1986032.203192661</c:v>
                </c:pt>
                <c:pt idx="603">
                  <c:v>1986113.567709241</c:v>
                </c:pt>
                <c:pt idx="604">
                  <c:v>1986144.138378541</c:v>
                </c:pt>
                <c:pt idx="605">
                  <c:v>1986302.374909505</c:v>
                </c:pt>
                <c:pt idx="606">
                  <c:v>1986285.008014192</c:v>
                </c:pt>
                <c:pt idx="607">
                  <c:v>1986160.584837551</c:v>
                </c:pt>
                <c:pt idx="608">
                  <c:v>1986157.859738091</c:v>
                </c:pt>
                <c:pt idx="609">
                  <c:v>1986071.430481817</c:v>
                </c:pt>
                <c:pt idx="610">
                  <c:v>1986047.09663532</c:v>
                </c:pt>
                <c:pt idx="611">
                  <c:v>1986095.652461194</c:v>
                </c:pt>
                <c:pt idx="612">
                  <c:v>1986070.158103738</c:v>
                </c:pt>
                <c:pt idx="613">
                  <c:v>1986055.532448517</c:v>
                </c:pt>
                <c:pt idx="614">
                  <c:v>1986005.893852462</c:v>
                </c:pt>
                <c:pt idx="615">
                  <c:v>1986077.117652758</c:v>
                </c:pt>
                <c:pt idx="616">
                  <c:v>1986076.32808938</c:v>
                </c:pt>
                <c:pt idx="617">
                  <c:v>1985988.481570218</c:v>
                </c:pt>
                <c:pt idx="618">
                  <c:v>1986208.722701838</c:v>
                </c:pt>
                <c:pt idx="619">
                  <c:v>1985945.014966791</c:v>
                </c:pt>
                <c:pt idx="620">
                  <c:v>1985968.755767897</c:v>
                </c:pt>
                <c:pt idx="621">
                  <c:v>1986177.598238834</c:v>
                </c:pt>
                <c:pt idx="622">
                  <c:v>1985960.22388241</c:v>
                </c:pt>
                <c:pt idx="623">
                  <c:v>1985872.938008341</c:v>
                </c:pt>
                <c:pt idx="624">
                  <c:v>1986005.237189445</c:v>
                </c:pt>
                <c:pt idx="625">
                  <c:v>1986101.638713217</c:v>
                </c:pt>
                <c:pt idx="626">
                  <c:v>1985993.370552754</c:v>
                </c:pt>
                <c:pt idx="627">
                  <c:v>1986027.326288629</c:v>
                </c:pt>
                <c:pt idx="628">
                  <c:v>1986004.016348412</c:v>
                </c:pt>
                <c:pt idx="629">
                  <c:v>1985864.707354935</c:v>
                </c:pt>
                <c:pt idx="630">
                  <c:v>1986080.665308278</c:v>
                </c:pt>
                <c:pt idx="631">
                  <c:v>1985897.494577169</c:v>
                </c:pt>
                <c:pt idx="632">
                  <c:v>1986083.450827404</c:v>
                </c:pt>
                <c:pt idx="633">
                  <c:v>1985930.614896132</c:v>
                </c:pt>
                <c:pt idx="634">
                  <c:v>1986018.528555613</c:v>
                </c:pt>
                <c:pt idx="635">
                  <c:v>1985856.198087986</c:v>
                </c:pt>
                <c:pt idx="636">
                  <c:v>1986006.064427709</c:v>
                </c:pt>
                <c:pt idx="637">
                  <c:v>1985999.436376659</c:v>
                </c:pt>
                <c:pt idx="638">
                  <c:v>1985934.784672433</c:v>
                </c:pt>
                <c:pt idx="639">
                  <c:v>1985994.524619458</c:v>
                </c:pt>
                <c:pt idx="640">
                  <c:v>1985945.684346269</c:v>
                </c:pt>
                <c:pt idx="641">
                  <c:v>1985983.168808938</c:v>
                </c:pt>
                <c:pt idx="642">
                  <c:v>1986027.355910828</c:v>
                </c:pt>
                <c:pt idx="643">
                  <c:v>1985994.919014963</c:v>
                </c:pt>
                <c:pt idx="644">
                  <c:v>1985956.529790111</c:v>
                </c:pt>
                <c:pt idx="645">
                  <c:v>1985939.687158195</c:v>
                </c:pt>
                <c:pt idx="646">
                  <c:v>1985919.534174506</c:v>
                </c:pt>
                <c:pt idx="647">
                  <c:v>1985914.334500848</c:v>
                </c:pt>
                <c:pt idx="648">
                  <c:v>1985873.765674796</c:v>
                </c:pt>
                <c:pt idx="649">
                  <c:v>1985869.145373115</c:v>
                </c:pt>
                <c:pt idx="650">
                  <c:v>1985800.645399619</c:v>
                </c:pt>
                <c:pt idx="651">
                  <c:v>1985816.57393128</c:v>
                </c:pt>
                <c:pt idx="652">
                  <c:v>1985982.647462008</c:v>
                </c:pt>
                <c:pt idx="653">
                  <c:v>1985780.716721461</c:v>
                </c:pt>
                <c:pt idx="654">
                  <c:v>1985820.245094638</c:v>
                </c:pt>
                <c:pt idx="655">
                  <c:v>1985808.425140026</c:v>
                </c:pt>
                <c:pt idx="656">
                  <c:v>1985723.688595643</c:v>
                </c:pt>
                <c:pt idx="657">
                  <c:v>1985813.045135794</c:v>
                </c:pt>
                <c:pt idx="658">
                  <c:v>1985800.940910636</c:v>
                </c:pt>
                <c:pt idx="659">
                  <c:v>1985784.167537997</c:v>
                </c:pt>
                <c:pt idx="660">
                  <c:v>1985759.529394047</c:v>
                </c:pt>
                <c:pt idx="661">
                  <c:v>1985799.936681904</c:v>
                </c:pt>
                <c:pt idx="662">
                  <c:v>1985904.992549984</c:v>
                </c:pt>
                <c:pt idx="663">
                  <c:v>1985881.28554712</c:v>
                </c:pt>
                <c:pt idx="664">
                  <c:v>1985845.027204998</c:v>
                </c:pt>
                <c:pt idx="665">
                  <c:v>1985865.692982069</c:v>
                </c:pt>
                <c:pt idx="666">
                  <c:v>1985911.116584344</c:v>
                </c:pt>
                <c:pt idx="667">
                  <c:v>1985869.135859256</c:v>
                </c:pt>
                <c:pt idx="668">
                  <c:v>1985911.424139182</c:v>
                </c:pt>
                <c:pt idx="669">
                  <c:v>1985891.852107168</c:v>
                </c:pt>
                <c:pt idx="670">
                  <c:v>1985894.83385334</c:v>
                </c:pt>
                <c:pt idx="671">
                  <c:v>1985924.775556927</c:v>
                </c:pt>
                <c:pt idx="672">
                  <c:v>1985871.392955813</c:v>
                </c:pt>
                <c:pt idx="673">
                  <c:v>1985925.887047215</c:v>
                </c:pt>
                <c:pt idx="674">
                  <c:v>1985916.790219535</c:v>
                </c:pt>
                <c:pt idx="675">
                  <c:v>1985826.278415338</c:v>
                </c:pt>
                <c:pt idx="676">
                  <c:v>1986064.415047032</c:v>
                </c:pt>
                <c:pt idx="677">
                  <c:v>1985876.088827702</c:v>
                </c:pt>
                <c:pt idx="678">
                  <c:v>1985877.504724706</c:v>
                </c:pt>
                <c:pt idx="679">
                  <c:v>1985916.585400561</c:v>
                </c:pt>
                <c:pt idx="680">
                  <c:v>1985838.859520444</c:v>
                </c:pt>
                <c:pt idx="681">
                  <c:v>1985842.639036064</c:v>
                </c:pt>
                <c:pt idx="682">
                  <c:v>1985869.068850839</c:v>
                </c:pt>
                <c:pt idx="683">
                  <c:v>1985825.852817215</c:v>
                </c:pt>
                <c:pt idx="684">
                  <c:v>1985816.525410668</c:v>
                </c:pt>
                <c:pt idx="685">
                  <c:v>1985811.974709048</c:v>
                </c:pt>
                <c:pt idx="686">
                  <c:v>1985807.204095894</c:v>
                </c:pt>
                <c:pt idx="687">
                  <c:v>1985871.138054982</c:v>
                </c:pt>
                <c:pt idx="688">
                  <c:v>1985825.997408264</c:v>
                </c:pt>
                <c:pt idx="689">
                  <c:v>1985801.734085216</c:v>
                </c:pt>
                <c:pt idx="690">
                  <c:v>1985789.974877978</c:v>
                </c:pt>
                <c:pt idx="691">
                  <c:v>1985791.787674144</c:v>
                </c:pt>
                <c:pt idx="692">
                  <c:v>1985839.239758675</c:v>
                </c:pt>
                <c:pt idx="693">
                  <c:v>1985781.061108363</c:v>
                </c:pt>
                <c:pt idx="694">
                  <c:v>1985829.132258194</c:v>
                </c:pt>
                <c:pt idx="695">
                  <c:v>1985788.077193578</c:v>
                </c:pt>
                <c:pt idx="696">
                  <c:v>1985803.769986635</c:v>
                </c:pt>
                <c:pt idx="697">
                  <c:v>1985828.441920009</c:v>
                </c:pt>
                <c:pt idx="698">
                  <c:v>1985825.837480716</c:v>
                </c:pt>
                <c:pt idx="699">
                  <c:v>1985808.541869759</c:v>
                </c:pt>
                <c:pt idx="700">
                  <c:v>1985763.151886388</c:v>
                </c:pt>
                <c:pt idx="701">
                  <c:v>1985764.781747592</c:v>
                </c:pt>
                <c:pt idx="702">
                  <c:v>1985804.726082077</c:v>
                </c:pt>
                <c:pt idx="703">
                  <c:v>1985827.582901172</c:v>
                </c:pt>
                <c:pt idx="704">
                  <c:v>1985816.683385876</c:v>
                </c:pt>
                <c:pt idx="705">
                  <c:v>1985778.756767583</c:v>
                </c:pt>
                <c:pt idx="706">
                  <c:v>1985812.50119026</c:v>
                </c:pt>
                <c:pt idx="707">
                  <c:v>1985843.696032035</c:v>
                </c:pt>
                <c:pt idx="708">
                  <c:v>1985824.393443298</c:v>
                </c:pt>
                <c:pt idx="709">
                  <c:v>1985867.666729068</c:v>
                </c:pt>
                <c:pt idx="710">
                  <c:v>1985842.706715788</c:v>
                </c:pt>
                <c:pt idx="711">
                  <c:v>1985851.943283803</c:v>
                </c:pt>
                <c:pt idx="712">
                  <c:v>1985849.414690531</c:v>
                </c:pt>
                <c:pt idx="713">
                  <c:v>1985893.907710763</c:v>
                </c:pt>
                <c:pt idx="714">
                  <c:v>1985892.51046617</c:v>
                </c:pt>
                <c:pt idx="715">
                  <c:v>1985920.786744777</c:v>
                </c:pt>
                <c:pt idx="716">
                  <c:v>1985988.741753484</c:v>
                </c:pt>
                <c:pt idx="717">
                  <c:v>1985928.173685551</c:v>
                </c:pt>
                <c:pt idx="718">
                  <c:v>1985966.069087318</c:v>
                </c:pt>
                <c:pt idx="719">
                  <c:v>1985972.746575825</c:v>
                </c:pt>
                <c:pt idx="720">
                  <c:v>1985983.994092503</c:v>
                </c:pt>
                <c:pt idx="721">
                  <c:v>1985979.194679982</c:v>
                </c:pt>
                <c:pt idx="722">
                  <c:v>1985966.061151572</c:v>
                </c:pt>
                <c:pt idx="723">
                  <c:v>1985981.289330318</c:v>
                </c:pt>
                <c:pt idx="724">
                  <c:v>1985986.959626376</c:v>
                </c:pt>
                <c:pt idx="725">
                  <c:v>1985957.022111587</c:v>
                </c:pt>
                <c:pt idx="726">
                  <c:v>1985926.188154178</c:v>
                </c:pt>
                <c:pt idx="727">
                  <c:v>1985940.755558736</c:v>
                </c:pt>
                <c:pt idx="728">
                  <c:v>1985893.274620451</c:v>
                </c:pt>
                <c:pt idx="729">
                  <c:v>1985948.390192927</c:v>
                </c:pt>
                <c:pt idx="730">
                  <c:v>1985992.634076626</c:v>
                </c:pt>
                <c:pt idx="731">
                  <c:v>1985961.109115755</c:v>
                </c:pt>
                <c:pt idx="732">
                  <c:v>1985938.625424641</c:v>
                </c:pt>
                <c:pt idx="733">
                  <c:v>1985957.319316473</c:v>
                </c:pt>
                <c:pt idx="734">
                  <c:v>1985924.21531106</c:v>
                </c:pt>
                <c:pt idx="735">
                  <c:v>1985922.549540132</c:v>
                </c:pt>
                <c:pt idx="736">
                  <c:v>1985924.600917129</c:v>
                </c:pt>
                <c:pt idx="737">
                  <c:v>1985930.003496758</c:v>
                </c:pt>
                <c:pt idx="738">
                  <c:v>1985930.811980347</c:v>
                </c:pt>
                <c:pt idx="739">
                  <c:v>1985924.739022587</c:v>
                </c:pt>
                <c:pt idx="740">
                  <c:v>1985871.519468425</c:v>
                </c:pt>
                <c:pt idx="741">
                  <c:v>1985889.444067915</c:v>
                </c:pt>
                <c:pt idx="742">
                  <c:v>1985927.61680773</c:v>
                </c:pt>
                <c:pt idx="743">
                  <c:v>1985943.855118326</c:v>
                </c:pt>
                <c:pt idx="744">
                  <c:v>1985938.858813</c:v>
                </c:pt>
                <c:pt idx="745">
                  <c:v>1985933.416991775</c:v>
                </c:pt>
                <c:pt idx="746">
                  <c:v>1985962.130305157</c:v>
                </c:pt>
                <c:pt idx="747">
                  <c:v>1985929.930754529</c:v>
                </c:pt>
                <c:pt idx="748">
                  <c:v>1985953.844856923</c:v>
                </c:pt>
                <c:pt idx="749">
                  <c:v>1985953.627845162</c:v>
                </c:pt>
                <c:pt idx="750">
                  <c:v>1985984.67597527</c:v>
                </c:pt>
                <c:pt idx="751">
                  <c:v>1985987.988149213</c:v>
                </c:pt>
                <c:pt idx="752">
                  <c:v>1985949.91802917</c:v>
                </c:pt>
                <c:pt idx="753">
                  <c:v>1985966.960226292</c:v>
                </c:pt>
                <c:pt idx="754">
                  <c:v>1985925.663116186</c:v>
                </c:pt>
                <c:pt idx="755">
                  <c:v>1985955.632731772</c:v>
                </c:pt>
                <c:pt idx="756">
                  <c:v>1985958.74210352</c:v>
                </c:pt>
                <c:pt idx="757">
                  <c:v>1985971.830547649</c:v>
                </c:pt>
                <c:pt idx="758">
                  <c:v>1985945.6762573</c:v>
                </c:pt>
                <c:pt idx="759">
                  <c:v>1985943.464378959</c:v>
                </c:pt>
                <c:pt idx="760">
                  <c:v>1985957.866399476</c:v>
                </c:pt>
                <c:pt idx="761">
                  <c:v>1985961.222185249</c:v>
                </c:pt>
                <c:pt idx="762">
                  <c:v>1985951.94796981</c:v>
                </c:pt>
                <c:pt idx="763">
                  <c:v>1985936.14838652</c:v>
                </c:pt>
                <c:pt idx="764">
                  <c:v>1985952.741434241</c:v>
                </c:pt>
                <c:pt idx="765">
                  <c:v>1985948.685156677</c:v>
                </c:pt>
                <c:pt idx="766">
                  <c:v>1985940.463119691</c:v>
                </c:pt>
                <c:pt idx="767">
                  <c:v>1985925.265540108</c:v>
                </c:pt>
                <c:pt idx="768">
                  <c:v>1985959.383004107</c:v>
                </c:pt>
                <c:pt idx="769">
                  <c:v>1985961.291662903</c:v>
                </c:pt>
                <c:pt idx="770">
                  <c:v>1985949.677516075</c:v>
                </c:pt>
                <c:pt idx="771">
                  <c:v>1985946.516924545</c:v>
                </c:pt>
                <c:pt idx="772">
                  <c:v>1985941.18337801</c:v>
                </c:pt>
                <c:pt idx="773">
                  <c:v>1985956.17676892</c:v>
                </c:pt>
                <c:pt idx="774">
                  <c:v>1985954.063520991</c:v>
                </c:pt>
                <c:pt idx="775">
                  <c:v>1985947.321454298</c:v>
                </c:pt>
                <c:pt idx="776">
                  <c:v>1985953.798105988</c:v>
                </c:pt>
                <c:pt idx="777">
                  <c:v>1985947.858606895</c:v>
                </c:pt>
                <c:pt idx="778">
                  <c:v>1985956.582925205</c:v>
                </c:pt>
                <c:pt idx="779">
                  <c:v>1985951.57687982</c:v>
                </c:pt>
                <c:pt idx="780">
                  <c:v>1985953.87287122</c:v>
                </c:pt>
                <c:pt idx="781">
                  <c:v>1985988.566918766</c:v>
                </c:pt>
                <c:pt idx="782">
                  <c:v>1985993.731974841</c:v>
                </c:pt>
                <c:pt idx="783">
                  <c:v>1985989.37683008</c:v>
                </c:pt>
                <c:pt idx="784">
                  <c:v>1985996.386281047</c:v>
                </c:pt>
                <c:pt idx="785">
                  <c:v>1985978.639979701</c:v>
                </c:pt>
                <c:pt idx="786">
                  <c:v>1985983.577422812</c:v>
                </c:pt>
                <c:pt idx="787">
                  <c:v>1985964.321552663</c:v>
                </c:pt>
                <c:pt idx="788">
                  <c:v>1985968.723893996</c:v>
                </c:pt>
                <c:pt idx="789">
                  <c:v>1985964.888561969</c:v>
                </c:pt>
                <c:pt idx="790">
                  <c:v>1985954.937037357</c:v>
                </c:pt>
                <c:pt idx="791">
                  <c:v>1985935.733007768</c:v>
                </c:pt>
                <c:pt idx="792">
                  <c:v>1985934.264062594</c:v>
                </c:pt>
                <c:pt idx="793">
                  <c:v>1985929.860852146</c:v>
                </c:pt>
                <c:pt idx="794">
                  <c:v>1985921.0088593</c:v>
                </c:pt>
                <c:pt idx="795">
                  <c:v>1985910.001560503</c:v>
                </c:pt>
                <c:pt idx="796">
                  <c:v>1985923.093652158</c:v>
                </c:pt>
                <c:pt idx="797">
                  <c:v>1985931.688023383</c:v>
                </c:pt>
                <c:pt idx="798">
                  <c:v>1985925.971128295</c:v>
                </c:pt>
                <c:pt idx="799">
                  <c:v>1985919.217438795</c:v>
                </c:pt>
                <c:pt idx="800">
                  <c:v>1985923.328381962</c:v>
                </c:pt>
                <c:pt idx="801">
                  <c:v>1985941.429863882</c:v>
                </c:pt>
                <c:pt idx="802">
                  <c:v>1985925.145463125</c:v>
                </c:pt>
                <c:pt idx="803">
                  <c:v>1985954.664891351</c:v>
                </c:pt>
                <c:pt idx="804">
                  <c:v>1985931.739547091</c:v>
                </c:pt>
                <c:pt idx="805">
                  <c:v>1985946.234183812</c:v>
                </c:pt>
                <c:pt idx="806">
                  <c:v>1985928.296896738</c:v>
                </c:pt>
                <c:pt idx="807">
                  <c:v>1985942.36446694</c:v>
                </c:pt>
                <c:pt idx="808">
                  <c:v>1985919.973667107</c:v>
                </c:pt>
                <c:pt idx="809">
                  <c:v>1985899.701648156</c:v>
                </c:pt>
                <c:pt idx="810">
                  <c:v>1985935.513645601</c:v>
                </c:pt>
                <c:pt idx="811">
                  <c:v>1985931.823762619</c:v>
                </c:pt>
                <c:pt idx="812">
                  <c:v>1985932.505401103</c:v>
                </c:pt>
                <c:pt idx="813">
                  <c:v>1985945.270463457</c:v>
                </c:pt>
                <c:pt idx="814">
                  <c:v>1985941.645276888</c:v>
                </c:pt>
                <c:pt idx="815">
                  <c:v>1985946.265849021</c:v>
                </c:pt>
                <c:pt idx="816">
                  <c:v>1985938.253973003</c:v>
                </c:pt>
                <c:pt idx="817">
                  <c:v>1985945.155814813</c:v>
                </c:pt>
                <c:pt idx="818">
                  <c:v>1985947.689034735</c:v>
                </c:pt>
                <c:pt idx="819">
                  <c:v>1985946.914512616</c:v>
                </c:pt>
                <c:pt idx="820">
                  <c:v>1985944.956755471</c:v>
                </c:pt>
                <c:pt idx="821">
                  <c:v>1985944.308857981</c:v>
                </c:pt>
                <c:pt idx="822">
                  <c:v>1985958.350173935</c:v>
                </c:pt>
                <c:pt idx="823">
                  <c:v>1985960.927821734</c:v>
                </c:pt>
                <c:pt idx="824">
                  <c:v>1985962.743231619</c:v>
                </c:pt>
                <c:pt idx="825">
                  <c:v>1985962.516962731</c:v>
                </c:pt>
                <c:pt idx="826">
                  <c:v>1985982.266761241</c:v>
                </c:pt>
                <c:pt idx="827">
                  <c:v>1985959.076652753</c:v>
                </c:pt>
                <c:pt idx="828">
                  <c:v>1985962.135972798</c:v>
                </c:pt>
                <c:pt idx="829">
                  <c:v>1985964.658949538</c:v>
                </c:pt>
                <c:pt idx="830">
                  <c:v>1985961.734432937</c:v>
                </c:pt>
                <c:pt idx="831">
                  <c:v>1985964.553368746</c:v>
                </c:pt>
                <c:pt idx="832">
                  <c:v>1985963.861055048</c:v>
                </c:pt>
                <c:pt idx="833">
                  <c:v>1985966.361527092</c:v>
                </c:pt>
                <c:pt idx="834">
                  <c:v>1985955.595018113</c:v>
                </c:pt>
                <c:pt idx="835">
                  <c:v>1985952.202266094</c:v>
                </c:pt>
                <c:pt idx="836">
                  <c:v>1985959.837502186</c:v>
                </c:pt>
                <c:pt idx="837">
                  <c:v>1985962.614601554</c:v>
                </c:pt>
                <c:pt idx="838">
                  <c:v>1985959.787817282</c:v>
                </c:pt>
                <c:pt idx="839">
                  <c:v>1985965.463126516</c:v>
                </c:pt>
                <c:pt idx="840">
                  <c:v>1985958.032815959</c:v>
                </c:pt>
                <c:pt idx="841">
                  <c:v>1985951.409530244</c:v>
                </c:pt>
                <c:pt idx="842">
                  <c:v>1985957.605606769</c:v>
                </c:pt>
                <c:pt idx="843">
                  <c:v>1985957.591388562</c:v>
                </c:pt>
                <c:pt idx="844">
                  <c:v>1985949.00460702</c:v>
                </c:pt>
                <c:pt idx="845">
                  <c:v>1985959.033182735</c:v>
                </c:pt>
                <c:pt idx="846">
                  <c:v>1985960.385060881</c:v>
                </c:pt>
                <c:pt idx="847">
                  <c:v>1985960.973077866</c:v>
                </c:pt>
                <c:pt idx="848">
                  <c:v>1985946.551836724</c:v>
                </c:pt>
                <c:pt idx="849">
                  <c:v>1985947.447387868</c:v>
                </c:pt>
                <c:pt idx="850">
                  <c:v>1985947.277216204</c:v>
                </c:pt>
                <c:pt idx="851">
                  <c:v>1985947.783624774</c:v>
                </c:pt>
                <c:pt idx="852">
                  <c:v>1985949.608865917</c:v>
                </c:pt>
                <c:pt idx="853">
                  <c:v>1985936.892008732</c:v>
                </c:pt>
                <c:pt idx="854">
                  <c:v>1985948.303927234</c:v>
                </c:pt>
                <c:pt idx="855">
                  <c:v>1985947.295098382</c:v>
                </c:pt>
                <c:pt idx="856">
                  <c:v>1985957.573346592</c:v>
                </c:pt>
                <c:pt idx="857">
                  <c:v>1985958.608449967</c:v>
                </c:pt>
                <c:pt idx="858">
                  <c:v>1985968.01842387</c:v>
                </c:pt>
                <c:pt idx="859">
                  <c:v>1985962.751435482</c:v>
                </c:pt>
                <c:pt idx="860">
                  <c:v>1985963.998045969</c:v>
                </c:pt>
                <c:pt idx="861">
                  <c:v>1985961.971756293</c:v>
                </c:pt>
                <c:pt idx="862">
                  <c:v>1985970.741704923</c:v>
                </c:pt>
                <c:pt idx="863">
                  <c:v>1985963.463799007</c:v>
                </c:pt>
                <c:pt idx="864">
                  <c:v>1985964.251112887</c:v>
                </c:pt>
                <c:pt idx="865">
                  <c:v>1985960.582401554</c:v>
                </c:pt>
                <c:pt idx="866">
                  <c:v>1985979.838012118</c:v>
                </c:pt>
                <c:pt idx="867">
                  <c:v>1985965.424032871</c:v>
                </c:pt>
                <c:pt idx="868">
                  <c:v>1985956.224555957</c:v>
                </c:pt>
                <c:pt idx="869">
                  <c:v>1985956.247982667</c:v>
                </c:pt>
                <c:pt idx="870">
                  <c:v>1985962.077667902</c:v>
                </c:pt>
                <c:pt idx="871">
                  <c:v>1985957.857557302</c:v>
                </c:pt>
                <c:pt idx="872">
                  <c:v>1985957.927824819</c:v>
                </c:pt>
                <c:pt idx="873">
                  <c:v>1985951.38330008</c:v>
                </c:pt>
                <c:pt idx="874">
                  <c:v>1985962.940186183</c:v>
                </c:pt>
                <c:pt idx="875">
                  <c:v>1985956.871587881</c:v>
                </c:pt>
                <c:pt idx="876">
                  <c:v>1985961.273385625</c:v>
                </c:pt>
                <c:pt idx="877">
                  <c:v>1985955.823813387</c:v>
                </c:pt>
                <c:pt idx="878">
                  <c:v>1985949.479753987</c:v>
                </c:pt>
                <c:pt idx="879">
                  <c:v>1985963.063355651</c:v>
                </c:pt>
                <c:pt idx="880">
                  <c:v>1985971.744556486</c:v>
                </c:pt>
                <c:pt idx="881">
                  <c:v>1985975.157964507</c:v>
                </c:pt>
                <c:pt idx="882">
                  <c:v>1985965.906742599</c:v>
                </c:pt>
                <c:pt idx="883">
                  <c:v>1985969.742318754</c:v>
                </c:pt>
                <c:pt idx="884">
                  <c:v>1985987.646908957</c:v>
                </c:pt>
                <c:pt idx="885">
                  <c:v>1985976.860893275</c:v>
                </c:pt>
                <c:pt idx="886">
                  <c:v>1985971.706306224</c:v>
                </c:pt>
                <c:pt idx="887">
                  <c:v>1985973.064054751</c:v>
                </c:pt>
                <c:pt idx="888">
                  <c:v>1985979.402778005</c:v>
                </c:pt>
                <c:pt idx="889">
                  <c:v>1985971.575531013</c:v>
                </c:pt>
                <c:pt idx="890">
                  <c:v>1985974.820477045</c:v>
                </c:pt>
                <c:pt idx="891">
                  <c:v>1985974.482061044</c:v>
                </c:pt>
                <c:pt idx="892">
                  <c:v>1985965.624776503</c:v>
                </c:pt>
                <c:pt idx="893">
                  <c:v>1985970.628714279</c:v>
                </c:pt>
                <c:pt idx="894">
                  <c:v>1985981.821770987</c:v>
                </c:pt>
                <c:pt idx="895">
                  <c:v>1985970.927019152</c:v>
                </c:pt>
                <c:pt idx="896">
                  <c:v>1985979.84333823</c:v>
                </c:pt>
                <c:pt idx="897">
                  <c:v>1985975.585564428</c:v>
                </c:pt>
                <c:pt idx="898">
                  <c:v>1985974.05547247</c:v>
                </c:pt>
                <c:pt idx="899">
                  <c:v>1985977.016207412</c:v>
                </c:pt>
                <c:pt idx="900">
                  <c:v>1985982.238575749</c:v>
                </c:pt>
                <c:pt idx="901">
                  <c:v>1985975.389487749</c:v>
                </c:pt>
                <c:pt idx="902">
                  <c:v>1985978.336619033</c:v>
                </c:pt>
                <c:pt idx="903">
                  <c:v>1985972.104204906</c:v>
                </c:pt>
                <c:pt idx="904">
                  <c:v>1985974.058093105</c:v>
                </c:pt>
                <c:pt idx="905">
                  <c:v>1985969.214702631</c:v>
                </c:pt>
                <c:pt idx="906">
                  <c:v>1985973.359536655</c:v>
                </c:pt>
                <c:pt idx="907">
                  <c:v>1985968.059504651</c:v>
                </c:pt>
                <c:pt idx="908">
                  <c:v>1985965.424407581</c:v>
                </c:pt>
                <c:pt idx="909">
                  <c:v>1985968.492898505</c:v>
                </c:pt>
                <c:pt idx="910">
                  <c:v>1985968.988031454</c:v>
                </c:pt>
                <c:pt idx="911">
                  <c:v>1985967.908769597</c:v>
                </c:pt>
                <c:pt idx="912">
                  <c:v>1985966.288025811</c:v>
                </c:pt>
                <c:pt idx="913">
                  <c:v>1985968.737811883</c:v>
                </c:pt>
                <c:pt idx="914">
                  <c:v>1985967.395331638</c:v>
                </c:pt>
                <c:pt idx="915">
                  <c:v>1985973.16407078</c:v>
                </c:pt>
                <c:pt idx="916">
                  <c:v>1985977.222615845</c:v>
                </c:pt>
                <c:pt idx="917">
                  <c:v>1985971.462275274</c:v>
                </c:pt>
                <c:pt idx="918">
                  <c:v>1985976.526670713</c:v>
                </c:pt>
                <c:pt idx="919">
                  <c:v>1985974.831896561</c:v>
                </c:pt>
                <c:pt idx="920">
                  <c:v>1985974.529189871</c:v>
                </c:pt>
                <c:pt idx="921">
                  <c:v>1985974.00103461</c:v>
                </c:pt>
                <c:pt idx="922">
                  <c:v>1985969.87281108</c:v>
                </c:pt>
                <c:pt idx="923">
                  <c:v>1985974.385437025</c:v>
                </c:pt>
                <c:pt idx="924">
                  <c:v>1985971.594741356</c:v>
                </c:pt>
                <c:pt idx="925">
                  <c:v>1985972.396500548</c:v>
                </c:pt>
                <c:pt idx="926">
                  <c:v>1985969.063587471</c:v>
                </c:pt>
                <c:pt idx="927">
                  <c:v>1985973.265861369</c:v>
                </c:pt>
                <c:pt idx="928">
                  <c:v>1985977.825453602</c:v>
                </c:pt>
                <c:pt idx="929">
                  <c:v>1985970.881866421</c:v>
                </c:pt>
                <c:pt idx="930">
                  <c:v>1985973.338594143</c:v>
                </c:pt>
                <c:pt idx="931">
                  <c:v>1985976.52006297</c:v>
                </c:pt>
                <c:pt idx="932">
                  <c:v>1985970.744773554</c:v>
                </c:pt>
                <c:pt idx="933">
                  <c:v>1985979.715092605</c:v>
                </c:pt>
                <c:pt idx="934">
                  <c:v>1985982.054364609</c:v>
                </c:pt>
                <c:pt idx="935">
                  <c:v>1985981.360717234</c:v>
                </c:pt>
                <c:pt idx="936">
                  <c:v>1985978.326505744</c:v>
                </c:pt>
                <c:pt idx="937">
                  <c:v>1985982.287674614</c:v>
                </c:pt>
                <c:pt idx="938">
                  <c:v>1985983.61393433</c:v>
                </c:pt>
                <c:pt idx="939">
                  <c:v>1985981.357753368</c:v>
                </c:pt>
                <c:pt idx="940">
                  <c:v>1985980.670639282</c:v>
                </c:pt>
                <c:pt idx="941">
                  <c:v>1985980.136151266</c:v>
                </c:pt>
                <c:pt idx="942">
                  <c:v>1985979.78437435</c:v>
                </c:pt>
                <c:pt idx="943">
                  <c:v>1985984.039233834</c:v>
                </c:pt>
                <c:pt idx="944">
                  <c:v>1985981.925198614</c:v>
                </c:pt>
                <c:pt idx="945">
                  <c:v>1985983.607357729</c:v>
                </c:pt>
                <c:pt idx="946">
                  <c:v>1985982.562026018</c:v>
                </c:pt>
                <c:pt idx="947">
                  <c:v>1985983.994759447</c:v>
                </c:pt>
                <c:pt idx="948">
                  <c:v>1985983.270150832</c:v>
                </c:pt>
                <c:pt idx="949">
                  <c:v>1985984.456000124</c:v>
                </c:pt>
                <c:pt idx="950">
                  <c:v>1985983.490043601</c:v>
                </c:pt>
                <c:pt idx="951">
                  <c:v>1985981.395943681</c:v>
                </c:pt>
                <c:pt idx="952">
                  <c:v>1985982.053925957</c:v>
                </c:pt>
                <c:pt idx="953">
                  <c:v>1985981.915803673</c:v>
                </c:pt>
                <c:pt idx="954">
                  <c:v>1985981.538097021</c:v>
                </c:pt>
                <c:pt idx="955">
                  <c:v>1985985.018901288</c:v>
                </c:pt>
                <c:pt idx="956">
                  <c:v>1985986.035133463</c:v>
                </c:pt>
                <c:pt idx="957">
                  <c:v>1985982.283001259</c:v>
                </c:pt>
                <c:pt idx="958">
                  <c:v>1985982.743829824</c:v>
                </c:pt>
                <c:pt idx="959">
                  <c:v>1985978.221668189</c:v>
                </c:pt>
                <c:pt idx="960">
                  <c:v>1985979.608000382</c:v>
                </c:pt>
                <c:pt idx="961">
                  <c:v>1985977.672979846</c:v>
                </c:pt>
                <c:pt idx="962">
                  <c:v>1985977.63395893</c:v>
                </c:pt>
                <c:pt idx="963">
                  <c:v>1985974.259303168</c:v>
                </c:pt>
                <c:pt idx="964">
                  <c:v>1985972.477614231</c:v>
                </c:pt>
                <c:pt idx="965">
                  <c:v>1985974.930868386</c:v>
                </c:pt>
                <c:pt idx="966">
                  <c:v>1985972.634439546</c:v>
                </c:pt>
                <c:pt idx="967">
                  <c:v>1985972.988231043</c:v>
                </c:pt>
                <c:pt idx="968">
                  <c:v>1985972.477843063</c:v>
                </c:pt>
                <c:pt idx="969">
                  <c:v>1985971.60125481</c:v>
                </c:pt>
                <c:pt idx="970">
                  <c:v>1985971.436016606</c:v>
                </c:pt>
                <c:pt idx="971">
                  <c:v>1985971.890565263</c:v>
                </c:pt>
                <c:pt idx="972">
                  <c:v>1985969.40436882</c:v>
                </c:pt>
                <c:pt idx="973">
                  <c:v>1985971.714946902</c:v>
                </c:pt>
                <c:pt idx="974">
                  <c:v>1985972.389332533</c:v>
                </c:pt>
                <c:pt idx="975">
                  <c:v>1985970.517914172</c:v>
                </c:pt>
                <c:pt idx="976">
                  <c:v>1985973.298391696</c:v>
                </c:pt>
                <c:pt idx="977">
                  <c:v>1985971.637254649</c:v>
                </c:pt>
                <c:pt idx="978">
                  <c:v>1985970.046258168</c:v>
                </c:pt>
                <c:pt idx="979">
                  <c:v>1985973.006848314</c:v>
                </c:pt>
                <c:pt idx="980">
                  <c:v>1985970.820033097</c:v>
                </c:pt>
                <c:pt idx="981">
                  <c:v>1985971.069992075</c:v>
                </c:pt>
                <c:pt idx="982">
                  <c:v>1985971.589487731</c:v>
                </c:pt>
                <c:pt idx="983">
                  <c:v>1985968.970243201</c:v>
                </c:pt>
                <c:pt idx="984">
                  <c:v>1985971.443142207</c:v>
                </c:pt>
                <c:pt idx="985">
                  <c:v>1985971.875059417</c:v>
                </c:pt>
                <c:pt idx="986">
                  <c:v>1985973.026548041</c:v>
                </c:pt>
                <c:pt idx="987">
                  <c:v>1985971.216774754</c:v>
                </c:pt>
                <c:pt idx="988">
                  <c:v>1985974.17171853</c:v>
                </c:pt>
                <c:pt idx="989">
                  <c:v>1985971.485812443</c:v>
                </c:pt>
                <c:pt idx="990">
                  <c:v>1985968.822265861</c:v>
                </c:pt>
                <c:pt idx="991">
                  <c:v>1985967.906990331</c:v>
                </c:pt>
                <c:pt idx="992">
                  <c:v>1985966.429577955</c:v>
                </c:pt>
                <c:pt idx="993">
                  <c:v>1985967.746682847</c:v>
                </c:pt>
                <c:pt idx="994">
                  <c:v>1985967.848575354</c:v>
                </c:pt>
                <c:pt idx="995">
                  <c:v>1985968.889942973</c:v>
                </c:pt>
                <c:pt idx="996">
                  <c:v>1985971.201417675</c:v>
                </c:pt>
                <c:pt idx="997">
                  <c:v>1985972.753853966</c:v>
                </c:pt>
                <c:pt idx="998">
                  <c:v>1985973.289846456</c:v>
                </c:pt>
                <c:pt idx="999">
                  <c:v>1985972.309491446</c:v>
                </c:pt>
                <c:pt idx="1000">
                  <c:v>1985971.925432093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InfoC!$C$331:$F$331</c:f>
              <c:numCache>
                <c:formatCode>General</c:formatCode>
                <c:ptCount val="4"/>
                <c:pt idx="0">
                  <c:v>0</c:v>
                </c:pt>
                <c:pt idx="1">
                  <c:v>13.04140098218956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InfoC!$C$332:$F$332</c:f>
              <c:numCache>
                <c:formatCode>General</c:formatCode>
                <c:ptCount val="4"/>
                <c:pt idx="0">
                  <c:v>0</c:v>
                </c:pt>
                <c:pt idx="1">
                  <c:v>13.24081765409289</c:v>
                </c:pt>
                <c:pt idx="2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InfoC!$C$330:$F$330</c:f>
              <c:strCache>
                <c:ptCount val="4"/>
                <c:pt idx="0">
                  <c:v>Inicio</c:v>
                </c:pt>
                <c:pt idx="1">
                  <c:v>PS11</c:v>
                </c:pt>
                <c:pt idx="2">
                  <c:v>CBD2</c:v>
                </c:pt>
              </c:strCache>
            </c:strRef>
          </c:cat>
          <c:val>
            <c:numRef>
              <c:f>InfoC!$C$333:$F$333</c:f>
              <c:numCache>
                <c:formatCode>General</c:formatCode>
                <c:ptCount val="4"/>
                <c:pt idx="0">
                  <c:v>0</c:v>
                </c:pt>
                <c:pt idx="1">
                  <c:v>0.1994166719033296</c:v>
                </c:pt>
                <c:pt idx="2">
                  <c:v>13.08279200496349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426</c:v>
                </c:pt>
                <c:pt idx="1">
                  <c:v>Linea 427</c:v>
                </c:pt>
                <c:pt idx="2">
                  <c:v>Linea 428</c:v>
                </c:pt>
                <c:pt idx="3">
                  <c:v>Linea 429</c:v>
                </c:pt>
                <c:pt idx="4">
                  <c:v>Linea 430</c:v>
                </c:pt>
                <c:pt idx="5">
                  <c:v>Linea 431</c:v>
                </c:pt>
                <c:pt idx="6">
                  <c:v>Linea 432</c:v>
                </c:pt>
                <c:pt idx="7">
                  <c:v>Linea 433</c:v>
                </c:pt>
                <c:pt idx="8">
                  <c:v>Linea 434</c:v>
                </c:pt>
                <c:pt idx="9">
                  <c:v>Linea 435</c:v>
                </c:pt>
                <c:pt idx="10">
                  <c:v>Linea 436</c:v>
                </c:pt>
                <c:pt idx="11">
                  <c:v>Linea 437</c:v>
                </c:pt>
                <c:pt idx="12">
                  <c:v>Linea 438</c:v>
                </c:pt>
                <c:pt idx="13">
                  <c:v>Linea 439</c:v>
                </c:pt>
                <c:pt idx="14">
                  <c:v>Linea 440</c:v>
                </c:pt>
                <c:pt idx="15">
                  <c:v>Linea 441</c:v>
                </c:pt>
                <c:pt idx="16">
                  <c:v>Linea 442</c:v>
                </c:pt>
                <c:pt idx="17">
                  <c:v>Linea 443</c:v>
                </c:pt>
                <c:pt idx="18">
                  <c:v>Linea 444</c:v>
                </c:pt>
                <c:pt idx="19">
                  <c:v>Linea 445</c:v>
                </c:pt>
                <c:pt idx="20">
                  <c:v>Linea 446</c:v>
                </c:pt>
                <c:pt idx="21">
                  <c:v>Linea 447</c:v>
                </c:pt>
                <c:pt idx="22">
                  <c:v>Linea 448</c:v>
                </c:pt>
                <c:pt idx="23">
                  <c:v>Linea 449</c:v>
                </c:pt>
              </c:strCache>
            </c:strRef>
          </c:cat>
          <c:val>
            <c:numRef>
              <c:f>CompLineas!$B$2:$B$25</c:f>
              <c:numCache>
                <c:formatCode>General</c:formatCode>
                <c:ptCount val="24"/>
                <c:pt idx="0">
                  <c:v>23.91767390639129</c:v>
                </c:pt>
                <c:pt idx="1">
                  <c:v>24.18966098994855</c:v>
                </c:pt>
                <c:pt idx="2">
                  <c:v>14.26118331745464</c:v>
                </c:pt>
                <c:pt idx="3">
                  <c:v>18.20952798336612</c:v>
                </c:pt>
                <c:pt idx="4">
                  <c:v>14.30778140185593</c:v>
                </c:pt>
                <c:pt idx="5">
                  <c:v>18.25998131152047</c:v>
                </c:pt>
                <c:pt idx="6">
                  <c:v>14.67766430587172</c:v>
                </c:pt>
                <c:pt idx="7">
                  <c:v>18.61978804895006</c:v>
                </c:pt>
                <c:pt idx="8">
                  <c:v>15.24090066420867</c:v>
                </c:pt>
                <c:pt idx="9">
                  <c:v>19.1464099907183</c:v>
                </c:pt>
                <c:pt idx="10">
                  <c:v>15.98007530641436</c:v>
                </c:pt>
                <c:pt idx="11">
                  <c:v>19.81461348268337</c:v>
                </c:pt>
                <c:pt idx="12">
                  <c:v>16.913032113218</c:v>
                </c:pt>
                <c:pt idx="13">
                  <c:v>20.6237716442952</c:v>
                </c:pt>
                <c:pt idx="14">
                  <c:v>18.08408952390694</c:v>
                </c:pt>
                <c:pt idx="15">
                  <c:v>21.5753519106692</c:v>
                </c:pt>
                <c:pt idx="16">
                  <c:v>19.58586376959616</c:v>
                </c:pt>
                <c:pt idx="17">
                  <c:v>22.70405671015702</c:v>
                </c:pt>
                <c:pt idx="18">
                  <c:v>21.58588288735163</c:v>
                </c:pt>
                <c:pt idx="19">
                  <c:v>24.06167630853429</c:v>
                </c:pt>
                <c:pt idx="20">
                  <c:v>24.32957826782415</c:v>
                </c:pt>
                <c:pt idx="21">
                  <c:v>25.66639148474829</c:v>
                </c:pt>
                <c:pt idx="22">
                  <c:v>28.63213568937782</c:v>
                </c:pt>
                <c:pt idx="23">
                  <c:v>27.70019740229055</c:v>
                </c:pt>
              </c:numCache>
            </c:numRef>
          </c:val>
        </c:ser>
        <c:axId val="50310001"/>
        <c:axId val="50310002"/>
      </c:bar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426</c:v>
                </c:pt>
                <c:pt idx="1">
                  <c:v>Linea 427</c:v>
                </c:pt>
                <c:pt idx="2">
                  <c:v>Linea 428</c:v>
                </c:pt>
                <c:pt idx="3">
                  <c:v>Linea 429</c:v>
                </c:pt>
                <c:pt idx="4">
                  <c:v>Linea 430</c:v>
                </c:pt>
                <c:pt idx="5">
                  <c:v>Linea 431</c:v>
                </c:pt>
                <c:pt idx="6">
                  <c:v>Linea 432</c:v>
                </c:pt>
                <c:pt idx="7">
                  <c:v>Linea 433</c:v>
                </c:pt>
                <c:pt idx="8">
                  <c:v>Linea 434</c:v>
                </c:pt>
                <c:pt idx="9">
                  <c:v>Linea 435</c:v>
                </c:pt>
                <c:pt idx="10">
                  <c:v>Linea 436</c:v>
                </c:pt>
                <c:pt idx="11">
                  <c:v>Linea 437</c:v>
                </c:pt>
                <c:pt idx="12">
                  <c:v>Linea 438</c:v>
                </c:pt>
                <c:pt idx="13">
                  <c:v>Linea 439</c:v>
                </c:pt>
                <c:pt idx="14">
                  <c:v>Linea 440</c:v>
                </c:pt>
                <c:pt idx="15">
                  <c:v>Linea 441</c:v>
                </c:pt>
                <c:pt idx="16">
                  <c:v>Linea 442</c:v>
                </c:pt>
                <c:pt idx="17">
                  <c:v>Linea 443</c:v>
                </c:pt>
                <c:pt idx="18">
                  <c:v>Linea 444</c:v>
                </c:pt>
                <c:pt idx="19">
                  <c:v>Linea 445</c:v>
                </c:pt>
                <c:pt idx="20">
                  <c:v>Linea 446</c:v>
                </c:pt>
                <c:pt idx="21">
                  <c:v>Linea 447</c:v>
                </c:pt>
                <c:pt idx="22">
                  <c:v>Linea 448</c:v>
                </c:pt>
                <c:pt idx="23">
                  <c:v>Linea 449</c:v>
                </c:pt>
              </c:strCache>
            </c:strRef>
          </c:cat>
          <c:val>
            <c:numRef>
              <c:f>CompLineas!$C$2:$C$25</c:f>
              <c:numCache>
                <c:formatCode>General</c:formatCode>
                <c:ptCount val="24"/>
                <c:pt idx="0">
                  <c:v>18.54299603573438</c:v>
                </c:pt>
                <c:pt idx="1">
                  <c:v>18.55567793077621</c:v>
                </c:pt>
                <c:pt idx="2">
                  <c:v>20.51919624470478</c:v>
                </c:pt>
                <c:pt idx="3">
                  <c:v>19.32634643242735</c:v>
                </c:pt>
                <c:pt idx="4">
                  <c:v>20.46444604292245</c:v>
                </c:pt>
                <c:pt idx="5">
                  <c:v>19.21227459586655</c:v>
                </c:pt>
                <c:pt idx="6">
                  <c:v>20.35212476223263</c:v>
                </c:pt>
                <c:pt idx="7">
                  <c:v>19.05269538952573</c:v>
                </c:pt>
                <c:pt idx="8">
                  <c:v>20.19031169547586</c:v>
                </c:pt>
                <c:pt idx="9">
                  <c:v>18.85254613692044</c:v>
                </c:pt>
                <c:pt idx="10">
                  <c:v>19.97896352478532</c:v>
                </c:pt>
                <c:pt idx="11">
                  <c:v>18.61260576116336</c:v>
                </c:pt>
                <c:pt idx="12">
                  <c:v>19.71174810236299</c:v>
                </c:pt>
                <c:pt idx="13">
                  <c:v>18.32958479943505</c:v>
                </c:pt>
                <c:pt idx="14">
                  <c:v>19.37607806610907</c:v>
                </c:pt>
                <c:pt idx="15">
                  <c:v>17.99614422044982</c:v>
                </c:pt>
                <c:pt idx="16">
                  <c:v>18.95207735130138</c:v>
                </c:pt>
                <c:pt idx="17">
                  <c:v>17.60295059829462</c:v>
                </c:pt>
                <c:pt idx="18">
                  <c:v>18.40755908515422</c:v>
                </c:pt>
                <c:pt idx="19">
                  <c:v>17.13627416285544</c:v>
                </c:pt>
                <c:pt idx="20">
                  <c:v>17.71726798666261</c:v>
                </c:pt>
                <c:pt idx="21">
                  <c:v>16.59162416916081</c:v>
                </c:pt>
                <c:pt idx="22">
                  <c:v>16.74336250121026</c:v>
                </c:pt>
                <c:pt idx="23">
                  <c:v>15.91526933591244</c:v>
                </c:pt>
              </c:numCache>
            </c:numRef>
          </c:val>
        </c:ser>
        <c:axId val="50320001"/>
        <c:axId val="50320002"/>
      </c:bar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426</c:v>
                </c:pt>
                <c:pt idx="1">
                  <c:v>Linea 427</c:v>
                </c:pt>
                <c:pt idx="2">
                  <c:v>Linea 428</c:v>
                </c:pt>
                <c:pt idx="3">
                  <c:v>Linea 429</c:v>
                </c:pt>
                <c:pt idx="4">
                  <c:v>Linea 430</c:v>
                </c:pt>
                <c:pt idx="5">
                  <c:v>Linea 431</c:v>
                </c:pt>
                <c:pt idx="6">
                  <c:v>Linea 432</c:v>
                </c:pt>
                <c:pt idx="7">
                  <c:v>Linea 433</c:v>
                </c:pt>
                <c:pt idx="8">
                  <c:v>Linea 434</c:v>
                </c:pt>
                <c:pt idx="9">
                  <c:v>Linea 435</c:v>
                </c:pt>
                <c:pt idx="10">
                  <c:v>Linea 436</c:v>
                </c:pt>
                <c:pt idx="11">
                  <c:v>Linea 437</c:v>
                </c:pt>
                <c:pt idx="12">
                  <c:v>Linea 438</c:v>
                </c:pt>
                <c:pt idx="13">
                  <c:v>Linea 439</c:v>
                </c:pt>
                <c:pt idx="14">
                  <c:v>Linea 440</c:v>
                </c:pt>
                <c:pt idx="15">
                  <c:v>Linea 441</c:v>
                </c:pt>
                <c:pt idx="16">
                  <c:v>Linea 442</c:v>
                </c:pt>
                <c:pt idx="17">
                  <c:v>Linea 443</c:v>
                </c:pt>
                <c:pt idx="18">
                  <c:v>Linea 444</c:v>
                </c:pt>
                <c:pt idx="19">
                  <c:v>Linea 445</c:v>
                </c:pt>
                <c:pt idx="20">
                  <c:v>Linea 446</c:v>
                </c:pt>
                <c:pt idx="21">
                  <c:v>Linea 447</c:v>
                </c:pt>
                <c:pt idx="22">
                  <c:v>Linea 448</c:v>
                </c:pt>
                <c:pt idx="23">
                  <c:v>Linea 449</c:v>
                </c:pt>
              </c:strCache>
            </c:strRef>
          </c:cat>
          <c:val>
            <c:numRef>
              <c:f>CompLineas!$D$2:$D$25</c:f>
              <c:numCache>
                <c:formatCode>General</c:formatCode>
                <c:ptCount val="24"/>
                <c:pt idx="0">
                  <c:v>22.58362964837121</c:v>
                </c:pt>
                <c:pt idx="1">
                  <c:v>20.11142081876809</c:v>
                </c:pt>
                <c:pt idx="2">
                  <c:v>12.85566689436767</c:v>
                </c:pt>
                <c:pt idx="3">
                  <c:v>19.78614433409353</c:v>
                </c:pt>
                <c:pt idx="4">
                  <c:v>12.82442733841738</c:v>
                </c:pt>
                <c:pt idx="5">
                  <c:v>19.76669271145953</c:v>
                </c:pt>
                <c:pt idx="6">
                  <c:v>12.50899488253514</c:v>
                </c:pt>
                <c:pt idx="7">
                  <c:v>19.41063155212646</c:v>
                </c:pt>
                <c:pt idx="8">
                  <c:v>12.05212792507258</c:v>
                </c:pt>
                <c:pt idx="9">
                  <c:v>18.89507850476253</c:v>
                </c:pt>
                <c:pt idx="10">
                  <c:v>11.49814479210161</c:v>
                </c:pt>
                <c:pt idx="11">
                  <c:v>18.26996588969919</c:v>
                </c:pt>
                <c:pt idx="12">
                  <c:v>10.86580374558369</c:v>
                </c:pt>
                <c:pt idx="13">
                  <c:v>17.55996203962503</c:v>
                </c:pt>
                <c:pt idx="14">
                  <c:v>10.16276940621611</c:v>
                </c:pt>
                <c:pt idx="15">
                  <c:v>16.78772585725329</c:v>
                </c:pt>
                <c:pt idx="16">
                  <c:v>9.382996229824744</c:v>
                </c:pt>
                <c:pt idx="17">
                  <c:v>15.95134314495348</c:v>
                </c:pt>
                <c:pt idx="18">
                  <c:v>8.512148637870325</c:v>
                </c:pt>
                <c:pt idx="19">
                  <c:v>15.04584186328243</c:v>
                </c:pt>
                <c:pt idx="20">
                  <c:v>7.549323982996601</c:v>
                </c:pt>
                <c:pt idx="21">
                  <c:v>14.09363744789602</c:v>
                </c:pt>
                <c:pt idx="22">
                  <c:v>6.410875717121657</c:v>
                </c:pt>
                <c:pt idx="23">
                  <c:v>13.04140098218956</c:v>
                </c:pt>
              </c:numCache>
            </c:numRef>
          </c:val>
        </c:ser>
        <c:axId val="50330001"/>
        <c:axId val="50330002"/>
      </c:bar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426</c:v>
                </c:pt>
                <c:pt idx="1">
                  <c:v>Linea 427</c:v>
                </c:pt>
                <c:pt idx="2">
                  <c:v>Linea 428</c:v>
                </c:pt>
                <c:pt idx="3">
                  <c:v>Linea 429</c:v>
                </c:pt>
                <c:pt idx="4">
                  <c:v>Linea 430</c:v>
                </c:pt>
                <c:pt idx="5">
                  <c:v>Linea 431</c:v>
                </c:pt>
                <c:pt idx="6">
                  <c:v>Linea 432</c:v>
                </c:pt>
                <c:pt idx="7">
                  <c:v>Linea 433</c:v>
                </c:pt>
                <c:pt idx="8">
                  <c:v>Linea 434</c:v>
                </c:pt>
                <c:pt idx="9">
                  <c:v>Linea 435</c:v>
                </c:pt>
                <c:pt idx="10">
                  <c:v>Linea 436</c:v>
                </c:pt>
                <c:pt idx="11">
                  <c:v>Linea 437</c:v>
                </c:pt>
                <c:pt idx="12">
                  <c:v>Linea 438</c:v>
                </c:pt>
                <c:pt idx="13">
                  <c:v>Linea 439</c:v>
                </c:pt>
                <c:pt idx="14">
                  <c:v>Linea 440</c:v>
                </c:pt>
                <c:pt idx="15">
                  <c:v>Linea 441</c:v>
                </c:pt>
                <c:pt idx="16">
                  <c:v>Linea 442</c:v>
                </c:pt>
                <c:pt idx="17">
                  <c:v>Linea 443</c:v>
                </c:pt>
                <c:pt idx="18">
                  <c:v>Linea 444</c:v>
                </c:pt>
                <c:pt idx="19">
                  <c:v>Linea 445</c:v>
                </c:pt>
                <c:pt idx="20">
                  <c:v>Linea 446</c:v>
                </c:pt>
                <c:pt idx="21">
                  <c:v>Linea 447</c:v>
                </c:pt>
                <c:pt idx="22">
                  <c:v>Linea 448</c:v>
                </c:pt>
                <c:pt idx="23">
                  <c:v>Linea 449</c:v>
                </c:pt>
              </c:strCache>
            </c:strRef>
          </c:cat>
          <c:val>
            <c:numRef>
              <c:f>CompLineas!$E$2:$E$25</c:f>
              <c:numCache>
                <c:formatCode>General</c:formatCode>
                <c:ptCount val="24"/>
                <c:pt idx="0">
                  <c:v>22.70135095435862</c:v>
                </c:pt>
                <c:pt idx="1">
                  <c:v>22.94381455699719</c:v>
                </c:pt>
                <c:pt idx="2">
                  <c:v>7.998037915506263</c:v>
                </c:pt>
                <c:pt idx="3">
                  <c:v>12.91556102117046</c:v>
                </c:pt>
                <c:pt idx="4">
                  <c:v>7.454047932459331</c:v>
                </c:pt>
                <c:pt idx="5">
                  <c:v>12.22403160923077</c:v>
                </c:pt>
                <c:pt idx="6">
                  <c:v>7.078716453477016</c:v>
                </c:pt>
                <c:pt idx="7">
                  <c:v>11.74237609383445</c:v>
                </c:pt>
                <c:pt idx="8">
                  <c:v>6.770532186426865</c:v>
                </c:pt>
                <c:pt idx="9">
                  <c:v>11.34333102995767</c:v>
                </c:pt>
                <c:pt idx="10">
                  <c:v>6.497202959979913</c:v>
                </c:pt>
                <c:pt idx="11">
                  <c:v>10.98974435968457</c:v>
                </c:pt>
                <c:pt idx="12">
                  <c:v>6.243730035828902</c:v>
                </c:pt>
                <c:pt idx="13">
                  <c:v>10.66308372871801</c:v>
                </c:pt>
                <c:pt idx="14">
                  <c:v>6.00196830751984</c:v>
                </c:pt>
                <c:pt idx="15">
                  <c:v>10.34732113349153</c:v>
                </c:pt>
                <c:pt idx="16">
                  <c:v>5.771373454275026</c:v>
                </c:pt>
                <c:pt idx="17">
                  <c:v>10.04049566418662</c:v>
                </c:pt>
                <c:pt idx="18">
                  <c:v>5.556623524188126</c:v>
                </c:pt>
                <c:pt idx="19">
                  <c:v>9.742550453561204</c:v>
                </c:pt>
                <c:pt idx="20">
                  <c:v>5.344966544150142</c:v>
                </c:pt>
                <c:pt idx="21">
                  <c:v>9.42448748127722</c:v>
                </c:pt>
                <c:pt idx="22">
                  <c:v>5.209102427752651</c:v>
                </c:pt>
                <c:pt idx="23">
                  <c:v>9.130822361475039</c:v>
                </c:pt>
              </c:numCache>
            </c:numRef>
          </c:val>
        </c:ser>
        <c:axId val="50340001"/>
        <c:axId val="50340002"/>
      </c:bar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CompLineas!$A$2:$A$25</c:f>
              <c:strCache>
                <c:ptCount val="24"/>
                <c:pt idx="0">
                  <c:v>Linea 426</c:v>
                </c:pt>
                <c:pt idx="1">
                  <c:v>Linea 427</c:v>
                </c:pt>
                <c:pt idx="2">
                  <c:v>Linea 428</c:v>
                </c:pt>
                <c:pt idx="3">
                  <c:v>Linea 429</c:v>
                </c:pt>
                <c:pt idx="4">
                  <c:v>Linea 430</c:v>
                </c:pt>
                <c:pt idx="5">
                  <c:v>Linea 431</c:v>
                </c:pt>
                <c:pt idx="6">
                  <c:v>Linea 432</c:v>
                </c:pt>
                <c:pt idx="7">
                  <c:v>Linea 433</c:v>
                </c:pt>
                <c:pt idx="8">
                  <c:v>Linea 434</c:v>
                </c:pt>
                <c:pt idx="9">
                  <c:v>Linea 435</c:v>
                </c:pt>
                <c:pt idx="10">
                  <c:v>Linea 436</c:v>
                </c:pt>
                <c:pt idx="11">
                  <c:v>Linea 437</c:v>
                </c:pt>
                <c:pt idx="12">
                  <c:v>Linea 438</c:v>
                </c:pt>
                <c:pt idx="13">
                  <c:v>Linea 439</c:v>
                </c:pt>
                <c:pt idx="14">
                  <c:v>Linea 440</c:v>
                </c:pt>
                <c:pt idx="15">
                  <c:v>Linea 441</c:v>
                </c:pt>
                <c:pt idx="16">
                  <c:v>Linea 442</c:v>
                </c:pt>
                <c:pt idx="17">
                  <c:v>Linea 443</c:v>
                </c:pt>
                <c:pt idx="18">
                  <c:v>Linea 444</c:v>
                </c:pt>
                <c:pt idx="19">
                  <c:v>Linea 445</c:v>
                </c:pt>
                <c:pt idx="20">
                  <c:v>Linea 446</c:v>
                </c:pt>
                <c:pt idx="21">
                  <c:v>Linea 447</c:v>
                </c:pt>
                <c:pt idx="22">
                  <c:v>Linea 448</c:v>
                </c:pt>
                <c:pt idx="23">
                  <c:v>Linea 449</c:v>
                </c:pt>
              </c:strCache>
            </c:strRef>
          </c:cat>
          <c:val>
            <c:numRef>
              <c:f>CompLineas!$H$2:$H$25</c:f>
              <c:numCache>
                <c:formatCode>General</c:formatCode>
                <c:ptCount val="24"/>
                <c:pt idx="0">
                  <c:v>0.5622004169650576</c:v>
                </c:pt>
                <c:pt idx="1">
                  <c:v>0.6385163901838884</c:v>
                </c:pt>
                <c:pt idx="2">
                  <c:v>0.5617357737099418</c:v>
                </c:pt>
                <c:pt idx="3">
                  <c:v>0.4755146090623992</c:v>
                </c:pt>
                <c:pt idx="4">
                  <c:v>0.4757076659501728</c:v>
                </c:pt>
                <c:pt idx="5">
                  <c:v>0.4228498303914682</c:v>
                </c:pt>
                <c:pt idx="6">
                  <c:v>0.4206989215191414</c:v>
                </c:pt>
                <c:pt idx="7">
                  <c:v>0.3886393325630658</c:v>
                </c:pt>
                <c:pt idx="8">
                  <c:v>0.3816958377846401</c:v>
                </c:pt>
                <c:pt idx="9">
                  <c:v>0.3646544170111277</c:v>
                </c:pt>
                <c:pt idx="10">
                  <c:v>0.3530293994653541</c:v>
                </c:pt>
                <c:pt idx="11">
                  <c:v>0.3477307092382064</c:v>
                </c:pt>
                <c:pt idx="12">
                  <c:v>0.3322521673636106</c:v>
                </c:pt>
                <c:pt idx="13">
                  <c:v>0.3365149111173541</c:v>
                </c:pt>
                <c:pt idx="14">
                  <c:v>0.3186007570856081</c:v>
                </c:pt>
                <c:pt idx="15">
                  <c:v>0.3306239316845311</c:v>
                </c:pt>
                <c:pt idx="16">
                  <c:v>0.3126845092752815</c:v>
                </c:pt>
                <c:pt idx="17">
                  <c:v>0.330445448335869</c:v>
                </c:pt>
                <c:pt idx="18">
                  <c:v>0.3168500496965853</c:v>
                </c:pt>
                <c:pt idx="19">
                  <c:v>0.3371864687867657</c:v>
                </c:pt>
                <c:pt idx="20">
                  <c:v>0.3355028663763056</c:v>
                </c:pt>
                <c:pt idx="21">
                  <c:v>0.3550869750749837</c:v>
                </c:pt>
                <c:pt idx="22">
                  <c:v>0.3969160490217553</c:v>
                </c:pt>
                <c:pt idx="23">
                  <c:v>0.3952426808553903</c:v>
                </c:pt>
              </c:numCache>
            </c:numRef>
          </c:val>
        </c:ser>
        <c:axId val="50350001"/>
        <c:axId val="50350002"/>
      </c:bar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TA!$B$2:$B$1002</c:f>
              <c:numCache>
                <c:formatCode>General</c:formatCode>
                <c:ptCount val="1001"/>
                <c:pt idx="0">
                  <c:v>3210724.661572201</c:v>
                </c:pt>
                <c:pt idx="1">
                  <c:v>8035829.68141717</c:v>
                </c:pt>
                <c:pt idx="2">
                  <c:v>7436185.562104009</c:v>
                </c:pt>
                <c:pt idx="3">
                  <c:v>7033641.536528246</c:v>
                </c:pt>
                <c:pt idx="4">
                  <c:v>6936274.770651404</c:v>
                </c:pt>
                <c:pt idx="5">
                  <c:v>6778777.234112451</c:v>
                </c:pt>
                <c:pt idx="6">
                  <c:v>6716792.02397539</c:v>
                </c:pt>
                <c:pt idx="7">
                  <c:v>6586353.720354402</c:v>
                </c:pt>
                <c:pt idx="8">
                  <c:v>6539659.521666618</c:v>
                </c:pt>
                <c:pt idx="9">
                  <c:v>6422160.756065429</c:v>
                </c:pt>
                <c:pt idx="10">
                  <c:v>6383716.66901458</c:v>
                </c:pt>
                <c:pt idx="11">
                  <c:v>6274087.217867279</c:v>
                </c:pt>
                <c:pt idx="12">
                  <c:v>6240525.80837578</c:v>
                </c:pt>
                <c:pt idx="13">
                  <c:v>6135866.126266235</c:v>
                </c:pt>
                <c:pt idx="14">
                  <c:v>6105350.727147427</c:v>
                </c:pt>
                <c:pt idx="15">
                  <c:v>6003863.144331148</c:v>
                </c:pt>
                <c:pt idx="16">
                  <c:v>5975508.519048995</c:v>
                </c:pt>
                <c:pt idx="17">
                  <c:v>5876906.988185177</c:v>
                </c:pt>
                <c:pt idx="18">
                  <c:v>5850142.670956654</c:v>
                </c:pt>
                <c:pt idx="19">
                  <c:v>5754186.206733145</c:v>
                </c:pt>
                <c:pt idx="20">
                  <c:v>5728626.437902923</c:v>
                </c:pt>
                <c:pt idx="21">
                  <c:v>5635121.408141439</c:v>
                </c:pt>
                <c:pt idx="22">
                  <c:v>5611152.999161226</c:v>
                </c:pt>
                <c:pt idx="23">
                  <c:v>5521377.405331668</c:v>
                </c:pt>
                <c:pt idx="24">
                  <c:v>5498691.165758763</c:v>
                </c:pt>
                <c:pt idx="25">
                  <c:v>5412964.533832017</c:v>
                </c:pt>
                <c:pt idx="26">
                  <c:v>5094403.147489287</c:v>
                </c:pt>
                <c:pt idx="27">
                  <c:v>4988799.572854544</c:v>
                </c:pt>
                <c:pt idx="28">
                  <c:v>4917152.512852115</c:v>
                </c:pt>
                <c:pt idx="29">
                  <c:v>4893019.370683081</c:v>
                </c:pt>
                <c:pt idx="30">
                  <c:v>4894730.719113865</c:v>
                </c:pt>
                <c:pt idx="31">
                  <c:v>4844719.481828678</c:v>
                </c:pt>
                <c:pt idx="32">
                  <c:v>4846043.726482719</c:v>
                </c:pt>
                <c:pt idx="33">
                  <c:v>4789848.106085525</c:v>
                </c:pt>
                <c:pt idx="34">
                  <c:v>4790995.102928035</c:v>
                </c:pt>
                <c:pt idx="35">
                  <c:v>4730836.592531062</c:v>
                </c:pt>
                <c:pt idx="36">
                  <c:v>4731821.679797982</c:v>
                </c:pt>
                <c:pt idx="37">
                  <c:v>4669100.206501797</c:v>
                </c:pt>
                <c:pt idx="38">
                  <c:v>4669930.004839271</c:v>
                </c:pt>
                <c:pt idx="39">
                  <c:v>4605693.335795093</c:v>
                </c:pt>
                <c:pt idx="40">
                  <c:v>4606386.217954686</c:v>
                </c:pt>
                <c:pt idx="41">
                  <c:v>4541395.762598316</c:v>
                </c:pt>
                <c:pt idx="42">
                  <c:v>4541942.660871657</c:v>
                </c:pt>
                <c:pt idx="43">
                  <c:v>4476750.284695058</c:v>
                </c:pt>
                <c:pt idx="44">
                  <c:v>4477153.721263164</c:v>
                </c:pt>
                <c:pt idx="45">
                  <c:v>4412273.137361477</c:v>
                </c:pt>
                <c:pt idx="46">
                  <c:v>4412637.617814035</c:v>
                </c:pt>
                <c:pt idx="47">
                  <c:v>4348488.474786667</c:v>
                </c:pt>
                <c:pt idx="48">
                  <c:v>4348730.423271525</c:v>
                </c:pt>
                <c:pt idx="49">
                  <c:v>4285690.826032319</c:v>
                </c:pt>
                <c:pt idx="50">
                  <c:v>4268021.612652245</c:v>
                </c:pt>
                <c:pt idx="51">
                  <c:v>4176777.429078274</c:v>
                </c:pt>
                <c:pt idx="52">
                  <c:v>4111272.85579697</c:v>
                </c:pt>
                <c:pt idx="53">
                  <c:v>4052197.436738319</c:v>
                </c:pt>
                <c:pt idx="54">
                  <c:v>4018762.732322729</c:v>
                </c:pt>
                <c:pt idx="55">
                  <c:v>4009692.874490485</c:v>
                </c:pt>
                <c:pt idx="56">
                  <c:v>4010743.204019255</c:v>
                </c:pt>
                <c:pt idx="57">
                  <c:v>3982983.052573408</c:v>
                </c:pt>
                <c:pt idx="58">
                  <c:v>3984603.44079449</c:v>
                </c:pt>
                <c:pt idx="59">
                  <c:v>3956675.357072613</c:v>
                </c:pt>
                <c:pt idx="60">
                  <c:v>3958617.367243749</c:v>
                </c:pt>
                <c:pt idx="61">
                  <c:v>3929755.614918992</c:v>
                </c:pt>
                <c:pt idx="62">
                  <c:v>3920408.328565215</c:v>
                </c:pt>
                <c:pt idx="63">
                  <c:v>3922492.714308093</c:v>
                </c:pt>
                <c:pt idx="64">
                  <c:v>3894560.505824707</c:v>
                </c:pt>
                <c:pt idx="65">
                  <c:v>3896635.673881069</c:v>
                </c:pt>
                <c:pt idx="66">
                  <c:v>3866908.607964904</c:v>
                </c:pt>
                <c:pt idx="67">
                  <c:v>3839468.873922488</c:v>
                </c:pt>
                <c:pt idx="68">
                  <c:v>3830504.674876633</c:v>
                </c:pt>
                <c:pt idx="69">
                  <c:v>3832309.400372776</c:v>
                </c:pt>
                <c:pt idx="70">
                  <c:v>3804644.581933284</c:v>
                </c:pt>
                <c:pt idx="71">
                  <c:v>3779102.402792358</c:v>
                </c:pt>
                <c:pt idx="72">
                  <c:v>3771234.032179795</c:v>
                </c:pt>
                <c:pt idx="73">
                  <c:v>3772762.012132573</c:v>
                </c:pt>
                <c:pt idx="74">
                  <c:v>3748180.932235129</c:v>
                </c:pt>
                <c:pt idx="75">
                  <c:v>3726946.013734919</c:v>
                </c:pt>
                <c:pt idx="76">
                  <c:v>3686089.250150161</c:v>
                </c:pt>
                <c:pt idx="77">
                  <c:v>3660970.176902089</c:v>
                </c:pt>
                <c:pt idx="78">
                  <c:v>3641818.662639695</c:v>
                </c:pt>
                <c:pt idx="79">
                  <c:v>3610454.230060207</c:v>
                </c:pt>
                <c:pt idx="80">
                  <c:v>3592537.495562341</c:v>
                </c:pt>
                <c:pt idx="81">
                  <c:v>3593248.826590471</c:v>
                </c:pt>
                <c:pt idx="82">
                  <c:v>3588288.88792952</c:v>
                </c:pt>
                <c:pt idx="83">
                  <c:v>3589151.983783063</c:v>
                </c:pt>
                <c:pt idx="84">
                  <c:v>3578052.603264615</c:v>
                </c:pt>
                <c:pt idx="85">
                  <c:v>3565542.574647871</c:v>
                </c:pt>
                <c:pt idx="86">
                  <c:v>3560921.950669305</c:v>
                </c:pt>
                <c:pt idx="87">
                  <c:v>3560893.177217721</c:v>
                </c:pt>
                <c:pt idx="88">
                  <c:v>3545985.059754929</c:v>
                </c:pt>
                <c:pt idx="89">
                  <c:v>3541478.792387319</c:v>
                </c:pt>
                <c:pt idx="90">
                  <c:v>3541961.776031238</c:v>
                </c:pt>
                <c:pt idx="91">
                  <c:v>3528120.095367376</c:v>
                </c:pt>
                <c:pt idx="92">
                  <c:v>3511111.830287308</c:v>
                </c:pt>
                <c:pt idx="93">
                  <c:v>3493558.495542479</c:v>
                </c:pt>
                <c:pt idx="94">
                  <c:v>3486061.53624885</c:v>
                </c:pt>
                <c:pt idx="95">
                  <c:v>3486337.173703706</c:v>
                </c:pt>
                <c:pt idx="96">
                  <c:v>3470583.830648663</c:v>
                </c:pt>
                <c:pt idx="97">
                  <c:v>3453856.732005448</c:v>
                </c:pt>
                <c:pt idx="98">
                  <c:v>3446837.330051247</c:v>
                </c:pt>
                <c:pt idx="99">
                  <c:v>3446848.317208157</c:v>
                </c:pt>
                <c:pt idx="100">
                  <c:v>3433333.794002059</c:v>
                </c:pt>
                <c:pt idx="101">
                  <c:v>3413974.577211789</c:v>
                </c:pt>
                <c:pt idx="102">
                  <c:v>3398751.399774539</c:v>
                </c:pt>
                <c:pt idx="103">
                  <c:v>3381707.153136231</c:v>
                </c:pt>
                <c:pt idx="104">
                  <c:v>3368649.050530013</c:v>
                </c:pt>
                <c:pt idx="105">
                  <c:v>3361339.213468758</c:v>
                </c:pt>
                <c:pt idx="106">
                  <c:v>3353650.926571279</c:v>
                </c:pt>
                <c:pt idx="107">
                  <c:v>3353351.141668946</c:v>
                </c:pt>
                <c:pt idx="108">
                  <c:v>3348429.313067951</c:v>
                </c:pt>
                <c:pt idx="109">
                  <c:v>3348030.594204094</c:v>
                </c:pt>
                <c:pt idx="110">
                  <c:v>3337600.878497636</c:v>
                </c:pt>
                <c:pt idx="111">
                  <c:v>3330215.432316768</c:v>
                </c:pt>
                <c:pt idx="112">
                  <c:v>3325383.941403131</c:v>
                </c:pt>
                <c:pt idx="113">
                  <c:v>3324858.069175295</c:v>
                </c:pt>
                <c:pt idx="114">
                  <c:v>3314518.215735111</c:v>
                </c:pt>
                <c:pt idx="115">
                  <c:v>3311754.909577947</c:v>
                </c:pt>
                <c:pt idx="116">
                  <c:v>3310913.664538718</c:v>
                </c:pt>
                <c:pt idx="117">
                  <c:v>3296661.35838399</c:v>
                </c:pt>
                <c:pt idx="118">
                  <c:v>3285301.593069506</c:v>
                </c:pt>
                <c:pt idx="119">
                  <c:v>3278903.118997146</c:v>
                </c:pt>
                <c:pt idx="120">
                  <c:v>3279724.893294497</c:v>
                </c:pt>
                <c:pt idx="121">
                  <c:v>3274774.833091732</c:v>
                </c:pt>
                <c:pt idx="122">
                  <c:v>3274065.47461574</c:v>
                </c:pt>
                <c:pt idx="123">
                  <c:v>3263165.9545685</c:v>
                </c:pt>
                <c:pt idx="124">
                  <c:v>3257611.531660961</c:v>
                </c:pt>
                <c:pt idx="125">
                  <c:v>3258341.941536516</c:v>
                </c:pt>
                <c:pt idx="126">
                  <c:v>3244693.620796322</c:v>
                </c:pt>
                <c:pt idx="127">
                  <c:v>3235271.740808704</c:v>
                </c:pt>
                <c:pt idx="128">
                  <c:v>3227508.455079134</c:v>
                </c:pt>
                <c:pt idx="129">
                  <c:v>3214140.130709905</c:v>
                </c:pt>
                <c:pt idx="130">
                  <c:v>3204911.679297527</c:v>
                </c:pt>
                <c:pt idx="131">
                  <c:v>3200953.731467741</c:v>
                </c:pt>
                <c:pt idx="132">
                  <c:v>3201234.409382632</c:v>
                </c:pt>
                <c:pt idx="133">
                  <c:v>3197725.131203159</c:v>
                </c:pt>
                <c:pt idx="134">
                  <c:v>3197646.141983083</c:v>
                </c:pt>
                <c:pt idx="135">
                  <c:v>3191345.954294593</c:v>
                </c:pt>
                <c:pt idx="136">
                  <c:v>3185033.663493371</c:v>
                </c:pt>
                <c:pt idx="137">
                  <c:v>3181104.012790724</c:v>
                </c:pt>
                <c:pt idx="138">
                  <c:v>3181718.82624452</c:v>
                </c:pt>
                <c:pt idx="139">
                  <c:v>3173654.982364016</c:v>
                </c:pt>
                <c:pt idx="140">
                  <c:v>3167256.525505856</c:v>
                </c:pt>
                <c:pt idx="141">
                  <c:v>3165183.212147395</c:v>
                </c:pt>
                <c:pt idx="142">
                  <c:v>3165370.151511513</c:v>
                </c:pt>
                <c:pt idx="143">
                  <c:v>3155519.409405149</c:v>
                </c:pt>
                <c:pt idx="144">
                  <c:v>3148761.629109669</c:v>
                </c:pt>
                <c:pt idx="145">
                  <c:v>3145452.127357118</c:v>
                </c:pt>
                <c:pt idx="146">
                  <c:v>3145088.211397765</c:v>
                </c:pt>
                <c:pt idx="147">
                  <c:v>3142080.931570991</c:v>
                </c:pt>
                <c:pt idx="148">
                  <c:v>3142678.56299508</c:v>
                </c:pt>
                <c:pt idx="149">
                  <c:v>3134591.031237942</c:v>
                </c:pt>
                <c:pt idx="150">
                  <c:v>3128311.582664868</c:v>
                </c:pt>
                <c:pt idx="151">
                  <c:v>3120611.925979589</c:v>
                </c:pt>
                <c:pt idx="152">
                  <c:v>3113759.919506359</c:v>
                </c:pt>
                <c:pt idx="153">
                  <c:v>3105560.769481767</c:v>
                </c:pt>
                <c:pt idx="154">
                  <c:v>3098328.013893362</c:v>
                </c:pt>
                <c:pt idx="155">
                  <c:v>3093327.69628846</c:v>
                </c:pt>
                <c:pt idx="156">
                  <c:v>3089144.218279975</c:v>
                </c:pt>
                <c:pt idx="157">
                  <c:v>3087827.048356388</c:v>
                </c:pt>
                <c:pt idx="158">
                  <c:v>3087791.340287573</c:v>
                </c:pt>
                <c:pt idx="159">
                  <c:v>3083674.490142276</c:v>
                </c:pt>
                <c:pt idx="160">
                  <c:v>3077906.526233466</c:v>
                </c:pt>
                <c:pt idx="161">
                  <c:v>3072778.539701125</c:v>
                </c:pt>
                <c:pt idx="162">
                  <c:v>3069980.521998601</c:v>
                </c:pt>
                <c:pt idx="163">
                  <c:v>3069897.922766801</c:v>
                </c:pt>
                <c:pt idx="164">
                  <c:v>3063859.127337245</c:v>
                </c:pt>
                <c:pt idx="165">
                  <c:v>3059615.675181949</c:v>
                </c:pt>
                <c:pt idx="166">
                  <c:v>3058133.963991602</c:v>
                </c:pt>
                <c:pt idx="167">
                  <c:v>3058349.273092731</c:v>
                </c:pt>
                <c:pt idx="168">
                  <c:v>3050261.29357156</c:v>
                </c:pt>
                <c:pt idx="169">
                  <c:v>3046371.296065276</c:v>
                </c:pt>
                <c:pt idx="170">
                  <c:v>3043387.908750974</c:v>
                </c:pt>
                <c:pt idx="171">
                  <c:v>3043807.764297745</c:v>
                </c:pt>
                <c:pt idx="172">
                  <c:v>3041229.111614431</c:v>
                </c:pt>
                <c:pt idx="173">
                  <c:v>3041043.151867315</c:v>
                </c:pt>
                <c:pt idx="174">
                  <c:v>3036171.706772833</c:v>
                </c:pt>
                <c:pt idx="175">
                  <c:v>3032915.548180418</c:v>
                </c:pt>
                <c:pt idx="176">
                  <c:v>3027276.248419906</c:v>
                </c:pt>
                <c:pt idx="177">
                  <c:v>3022948.762804432</c:v>
                </c:pt>
                <c:pt idx="178">
                  <c:v>3019626.749047075</c:v>
                </c:pt>
                <c:pt idx="179">
                  <c:v>3012330.887656471</c:v>
                </c:pt>
                <c:pt idx="180">
                  <c:v>3006528.071492821</c:v>
                </c:pt>
                <c:pt idx="181">
                  <c:v>3003733.892988318</c:v>
                </c:pt>
                <c:pt idx="182">
                  <c:v>3002406.153009438</c:v>
                </c:pt>
                <c:pt idx="183">
                  <c:v>3002511.502713334</c:v>
                </c:pt>
                <c:pt idx="184">
                  <c:v>2999984.534583659</c:v>
                </c:pt>
                <c:pt idx="185">
                  <c:v>2996214.364427926</c:v>
                </c:pt>
                <c:pt idx="186">
                  <c:v>2992475.440368841</c:v>
                </c:pt>
                <c:pt idx="187">
                  <c:v>2990084.546025363</c:v>
                </c:pt>
                <c:pt idx="188">
                  <c:v>2990288.785920965</c:v>
                </c:pt>
                <c:pt idx="189">
                  <c:v>2985822.326884896</c:v>
                </c:pt>
                <c:pt idx="190">
                  <c:v>2982331.979771161</c:v>
                </c:pt>
                <c:pt idx="191">
                  <c:v>2981129.179211418</c:v>
                </c:pt>
                <c:pt idx="192">
                  <c:v>2981056.75903918</c:v>
                </c:pt>
                <c:pt idx="193">
                  <c:v>2975646.894944597</c:v>
                </c:pt>
                <c:pt idx="194">
                  <c:v>2971796.958878772</c:v>
                </c:pt>
                <c:pt idx="195">
                  <c:v>2969841.13245133</c:v>
                </c:pt>
                <c:pt idx="196">
                  <c:v>2969610.908581105</c:v>
                </c:pt>
                <c:pt idx="197">
                  <c:v>2968024.756411375</c:v>
                </c:pt>
                <c:pt idx="198">
                  <c:v>2968348.100279664</c:v>
                </c:pt>
                <c:pt idx="199">
                  <c:v>2963730.325325793</c:v>
                </c:pt>
                <c:pt idx="200">
                  <c:v>2960155.960491633</c:v>
                </c:pt>
                <c:pt idx="201">
                  <c:v>2955962.018658122</c:v>
                </c:pt>
                <c:pt idx="202">
                  <c:v>2952257.477044857</c:v>
                </c:pt>
                <c:pt idx="203">
                  <c:v>2947573.030438859</c:v>
                </c:pt>
                <c:pt idx="204">
                  <c:v>2943549.770431978</c:v>
                </c:pt>
                <c:pt idx="205">
                  <c:v>2940538.43289736</c:v>
                </c:pt>
                <c:pt idx="206">
                  <c:v>2937893.910383788</c:v>
                </c:pt>
                <c:pt idx="207">
                  <c:v>2936982.594070762</c:v>
                </c:pt>
                <c:pt idx="208">
                  <c:v>2936906.386566832</c:v>
                </c:pt>
                <c:pt idx="209">
                  <c:v>2934344.048232401</c:v>
                </c:pt>
                <c:pt idx="210">
                  <c:v>2930882.169733941</c:v>
                </c:pt>
                <c:pt idx="211">
                  <c:v>2927678.002365879</c:v>
                </c:pt>
                <c:pt idx="212">
                  <c:v>2926069.153521396</c:v>
                </c:pt>
                <c:pt idx="213">
                  <c:v>2926026.581661515</c:v>
                </c:pt>
                <c:pt idx="214">
                  <c:v>2922462.452219414</c:v>
                </c:pt>
                <c:pt idx="215">
                  <c:v>2920010.234116212</c:v>
                </c:pt>
                <c:pt idx="216">
                  <c:v>2919205.607932593</c:v>
                </c:pt>
                <c:pt idx="217">
                  <c:v>2919036.885865576</c:v>
                </c:pt>
                <c:pt idx="218">
                  <c:v>2914355.496533282</c:v>
                </c:pt>
                <c:pt idx="219">
                  <c:v>2911843.916870134</c:v>
                </c:pt>
                <c:pt idx="220">
                  <c:v>2909973.730779854</c:v>
                </c:pt>
                <c:pt idx="221">
                  <c:v>2910262.271034394</c:v>
                </c:pt>
                <c:pt idx="222">
                  <c:v>2908798.897525957</c:v>
                </c:pt>
                <c:pt idx="223">
                  <c:v>2908619.544518685</c:v>
                </c:pt>
                <c:pt idx="224">
                  <c:v>2906169.975224296</c:v>
                </c:pt>
                <c:pt idx="225">
                  <c:v>2904835.410019226</c:v>
                </c:pt>
                <c:pt idx="226">
                  <c:v>2902015.793625462</c:v>
                </c:pt>
                <c:pt idx="227">
                  <c:v>2899993.189129469</c:v>
                </c:pt>
                <c:pt idx="228">
                  <c:v>2899037.191619014</c:v>
                </c:pt>
                <c:pt idx="229">
                  <c:v>2894463.351416338</c:v>
                </c:pt>
                <c:pt idx="230">
                  <c:v>2890435.625770715</c:v>
                </c:pt>
                <c:pt idx="231">
                  <c:v>2888594.961993823</c:v>
                </c:pt>
                <c:pt idx="232">
                  <c:v>2887709.167321424</c:v>
                </c:pt>
                <c:pt idx="233">
                  <c:v>2887912.37373906</c:v>
                </c:pt>
                <c:pt idx="234">
                  <c:v>2886396.18925684</c:v>
                </c:pt>
                <c:pt idx="235">
                  <c:v>2886355.380114062</c:v>
                </c:pt>
                <c:pt idx="236">
                  <c:v>2883665.306722044</c:v>
                </c:pt>
                <c:pt idx="237">
                  <c:v>2882341.396646153</c:v>
                </c:pt>
                <c:pt idx="238">
                  <c:v>2882502.672852231</c:v>
                </c:pt>
                <c:pt idx="239">
                  <c:v>2880075.867238627</c:v>
                </c:pt>
                <c:pt idx="240">
                  <c:v>2878269.439767381</c:v>
                </c:pt>
                <c:pt idx="241">
                  <c:v>2877667.911128757</c:v>
                </c:pt>
                <c:pt idx="242">
                  <c:v>2877862.207565657</c:v>
                </c:pt>
                <c:pt idx="243">
                  <c:v>2874716.044208703</c:v>
                </c:pt>
                <c:pt idx="244">
                  <c:v>2872333.568138448</c:v>
                </c:pt>
                <c:pt idx="245">
                  <c:v>2871353.906177683</c:v>
                </c:pt>
                <c:pt idx="246">
                  <c:v>2871133.834423239</c:v>
                </c:pt>
                <c:pt idx="247">
                  <c:v>2870319.615670912</c:v>
                </c:pt>
                <c:pt idx="248">
                  <c:v>2870718.272400788</c:v>
                </c:pt>
                <c:pt idx="249">
                  <c:v>2867967.71807661</c:v>
                </c:pt>
                <c:pt idx="250">
                  <c:v>2865375.507688696</c:v>
                </c:pt>
                <c:pt idx="251">
                  <c:v>2865477.785694843</c:v>
                </c:pt>
                <c:pt idx="252">
                  <c:v>2862360.753696152</c:v>
                </c:pt>
                <c:pt idx="253">
                  <c:v>2859058.873060183</c:v>
                </c:pt>
                <c:pt idx="254">
                  <c:v>2858796.637640086</c:v>
                </c:pt>
                <c:pt idx="255">
                  <c:v>2857332.637771823</c:v>
                </c:pt>
                <c:pt idx="256">
                  <c:v>2856072.244455912</c:v>
                </c:pt>
                <c:pt idx="257">
                  <c:v>2855736.011991451</c:v>
                </c:pt>
                <c:pt idx="258">
                  <c:v>2855842.447688833</c:v>
                </c:pt>
                <c:pt idx="259">
                  <c:v>2854375.010240457</c:v>
                </c:pt>
                <c:pt idx="260">
                  <c:v>2854469.303036837</c:v>
                </c:pt>
                <c:pt idx="261">
                  <c:v>2852143.003412426</c:v>
                </c:pt>
                <c:pt idx="262">
                  <c:v>2851445.544532646</c:v>
                </c:pt>
                <c:pt idx="263">
                  <c:v>2851396.130196752</c:v>
                </c:pt>
                <c:pt idx="264">
                  <c:v>2849681.934035813</c:v>
                </c:pt>
                <c:pt idx="265">
                  <c:v>2848596.627666136</c:v>
                </c:pt>
                <c:pt idx="266">
                  <c:v>2848532.154010111</c:v>
                </c:pt>
                <c:pt idx="267">
                  <c:v>2848300.272138883</c:v>
                </c:pt>
                <c:pt idx="268">
                  <c:v>2848066.694444429</c:v>
                </c:pt>
                <c:pt idx="269">
                  <c:v>2845404.018945086</c:v>
                </c:pt>
                <c:pt idx="270">
                  <c:v>2843044.613919432</c:v>
                </c:pt>
                <c:pt idx="271">
                  <c:v>2845717.787907043</c:v>
                </c:pt>
                <c:pt idx="272">
                  <c:v>2844135.156634571</c:v>
                </c:pt>
                <c:pt idx="273">
                  <c:v>2844638.995753541</c:v>
                </c:pt>
                <c:pt idx="274">
                  <c:v>2844043.948296339</c:v>
                </c:pt>
                <c:pt idx="275">
                  <c:v>2843555.125061825</c:v>
                </c:pt>
                <c:pt idx="276">
                  <c:v>2843809.947913517</c:v>
                </c:pt>
                <c:pt idx="277">
                  <c:v>2843629.541557709</c:v>
                </c:pt>
                <c:pt idx="278">
                  <c:v>2842823.225870818</c:v>
                </c:pt>
                <c:pt idx="279">
                  <c:v>2844391.299503384</c:v>
                </c:pt>
                <c:pt idx="280">
                  <c:v>2843193.213581717</c:v>
                </c:pt>
                <c:pt idx="281">
                  <c:v>2843220.0618439</c:v>
                </c:pt>
                <c:pt idx="282">
                  <c:v>2841542.13399855</c:v>
                </c:pt>
                <c:pt idx="283">
                  <c:v>2841452.851843</c:v>
                </c:pt>
                <c:pt idx="284">
                  <c:v>2841615.914152774</c:v>
                </c:pt>
                <c:pt idx="285">
                  <c:v>2841465.959281291</c:v>
                </c:pt>
                <c:pt idx="286">
                  <c:v>2841501.783706805</c:v>
                </c:pt>
                <c:pt idx="287">
                  <c:v>2841077.584360285</c:v>
                </c:pt>
                <c:pt idx="288">
                  <c:v>2842096.163972897</c:v>
                </c:pt>
                <c:pt idx="289">
                  <c:v>2840879.537350888</c:v>
                </c:pt>
                <c:pt idx="290">
                  <c:v>2840762.111129506</c:v>
                </c:pt>
                <c:pt idx="291">
                  <c:v>2840956.073031035</c:v>
                </c:pt>
                <c:pt idx="292">
                  <c:v>2840556.740320697</c:v>
                </c:pt>
                <c:pt idx="293">
                  <c:v>2840602.798543975</c:v>
                </c:pt>
                <c:pt idx="294">
                  <c:v>2840818.521030505</c:v>
                </c:pt>
                <c:pt idx="295">
                  <c:v>2840169.090613085</c:v>
                </c:pt>
                <c:pt idx="296">
                  <c:v>2841780.061974341</c:v>
                </c:pt>
                <c:pt idx="297">
                  <c:v>2838562.129687762</c:v>
                </c:pt>
                <c:pt idx="298">
                  <c:v>2838929.318566189</c:v>
                </c:pt>
                <c:pt idx="299">
                  <c:v>2839490.028809635</c:v>
                </c:pt>
                <c:pt idx="300">
                  <c:v>2839983.005869473</c:v>
                </c:pt>
                <c:pt idx="301">
                  <c:v>2838470.182215565</c:v>
                </c:pt>
                <c:pt idx="302">
                  <c:v>2840403.152581161</c:v>
                </c:pt>
                <c:pt idx="303">
                  <c:v>2837971.785026195</c:v>
                </c:pt>
                <c:pt idx="304">
                  <c:v>2835068.514781707</c:v>
                </c:pt>
                <c:pt idx="305">
                  <c:v>2835707.959019656</c:v>
                </c:pt>
                <c:pt idx="306">
                  <c:v>2834759.487373882</c:v>
                </c:pt>
                <c:pt idx="307">
                  <c:v>2834442.465085995</c:v>
                </c:pt>
                <c:pt idx="308">
                  <c:v>2834401.615931571</c:v>
                </c:pt>
                <c:pt idx="309">
                  <c:v>2833654.110259967</c:v>
                </c:pt>
                <c:pt idx="310">
                  <c:v>2833788.998418689</c:v>
                </c:pt>
                <c:pt idx="311">
                  <c:v>2833220.393294679</c:v>
                </c:pt>
                <c:pt idx="312">
                  <c:v>2832948.219910451</c:v>
                </c:pt>
                <c:pt idx="313">
                  <c:v>2832855.001781087</c:v>
                </c:pt>
                <c:pt idx="314">
                  <c:v>2832674.20378611</c:v>
                </c:pt>
                <c:pt idx="315">
                  <c:v>2832821.016947452</c:v>
                </c:pt>
                <c:pt idx="316">
                  <c:v>2832821.204094021</c:v>
                </c:pt>
                <c:pt idx="317">
                  <c:v>2832253.992934993</c:v>
                </c:pt>
                <c:pt idx="318">
                  <c:v>2832807.574024964</c:v>
                </c:pt>
                <c:pt idx="319">
                  <c:v>2831005.40993371</c:v>
                </c:pt>
                <c:pt idx="320">
                  <c:v>2833395.856412692</c:v>
                </c:pt>
                <c:pt idx="321">
                  <c:v>2832379.676142289</c:v>
                </c:pt>
                <c:pt idx="322">
                  <c:v>2833970.066145926</c:v>
                </c:pt>
                <c:pt idx="323">
                  <c:v>2834494.191710286</c:v>
                </c:pt>
                <c:pt idx="324">
                  <c:v>2832727.103680536</c:v>
                </c:pt>
                <c:pt idx="325">
                  <c:v>2833234.447584809</c:v>
                </c:pt>
                <c:pt idx="326">
                  <c:v>2834165.359579491</c:v>
                </c:pt>
                <c:pt idx="327">
                  <c:v>2833022.733116704</c:v>
                </c:pt>
                <c:pt idx="328">
                  <c:v>2834194.157443103</c:v>
                </c:pt>
                <c:pt idx="329">
                  <c:v>2837095.765189073</c:v>
                </c:pt>
                <c:pt idx="330">
                  <c:v>2833910.656786962</c:v>
                </c:pt>
                <c:pt idx="331">
                  <c:v>2834370.442833598</c:v>
                </c:pt>
                <c:pt idx="332">
                  <c:v>2834322.191569821</c:v>
                </c:pt>
                <c:pt idx="333">
                  <c:v>2834234.861878529</c:v>
                </c:pt>
                <c:pt idx="334">
                  <c:v>2834347.60862042</c:v>
                </c:pt>
                <c:pt idx="335">
                  <c:v>2834772.722590613</c:v>
                </c:pt>
                <c:pt idx="336">
                  <c:v>2834784.459584835</c:v>
                </c:pt>
                <c:pt idx="337">
                  <c:v>2832815.324041518</c:v>
                </c:pt>
                <c:pt idx="338">
                  <c:v>2834982.237312166</c:v>
                </c:pt>
                <c:pt idx="339">
                  <c:v>2833608.51015137</c:v>
                </c:pt>
                <c:pt idx="340">
                  <c:v>2834987.004065298</c:v>
                </c:pt>
                <c:pt idx="341">
                  <c:v>2835557.866894603</c:v>
                </c:pt>
                <c:pt idx="342">
                  <c:v>2835376.144274608</c:v>
                </c:pt>
                <c:pt idx="343">
                  <c:v>2835380.380966369</c:v>
                </c:pt>
                <c:pt idx="344">
                  <c:v>2835741.765452752</c:v>
                </c:pt>
                <c:pt idx="345">
                  <c:v>2835300.146036441</c:v>
                </c:pt>
                <c:pt idx="346">
                  <c:v>2835663.906785081</c:v>
                </c:pt>
                <c:pt idx="347">
                  <c:v>2835960.838755771</c:v>
                </c:pt>
                <c:pt idx="348">
                  <c:v>2835045.093104976</c:v>
                </c:pt>
                <c:pt idx="349">
                  <c:v>2833516.722097693</c:v>
                </c:pt>
                <c:pt idx="350">
                  <c:v>2835962.355502201</c:v>
                </c:pt>
                <c:pt idx="351">
                  <c:v>2835624.895824802</c:v>
                </c:pt>
                <c:pt idx="352">
                  <c:v>2835027.527127807</c:v>
                </c:pt>
                <c:pt idx="353">
                  <c:v>2835256.32702343</c:v>
                </c:pt>
                <c:pt idx="354">
                  <c:v>2834246.667292116</c:v>
                </c:pt>
                <c:pt idx="355">
                  <c:v>2834698.093877183</c:v>
                </c:pt>
                <c:pt idx="356">
                  <c:v>2834253.067280143</c:v>
                </c:pt>
                <c:pt idx="357">
                  <c:v>2834266.562875809</c:v>
                </c:pt>
                <c:pt idx="358">
                  <c:v>2833522.369437144</c:v>
                </c:pt>
                <c:pt idx="359">
                  <c:v>2833683.43013616</c:v>
                </c:pt>
                <c:pt idx="360">
                  <c:v>2833747.706882414</c:v>
                </c:pt>
                <c:pt idx="361">
                  <c:v>2834011.89073705</c:v>
                </c:pt>
                <c:pt idx="362">
                  <c:v>2833257.617158795</c:v>
                </c:pt>
                <c:pt idx="363">
                  <c:v>2833764.877480797</c:v>
                </c:pt>
                <c:pt idx="364">
                  <c:v>2833390.253805664</c:v>
                </c:pt>
                <c:pt idx="365">
                  <c:v>2833689.021829763</c:v>
                </c:pt>
                <c:pt idx="366">
                  <c:v>2833898.429325119</c:v>
                </c:pt>
                <c:pt idx="367">
                  <c:v>2833536.439650615</c:v>
                </c:pt>
                <c:pt idx="368">
                  <c:v>2833170.058129046</c:v>
                </c:pt>
                <c:pt idx="369">
                  <c:v>2833152.022830153</c:v>
                </c:pt>
                <c:pt idx="370">
                  <c:v>2831980.658348585</c:v>
                </c:pt>
                <c:pt idx="371">
                  <c:v>2832022.027706028</c:v>
                </c:pt>
                <c:pt idx="372">
                  <c:v>2831820.671330125</c:v>
                </c:pt>
                <c:pt idx="373">
                  <c:v>2831726.017254388</c:v>
                </c:pt>
                <c:pt idx="374">
                  <c:v>2831606.80616177</c:v>
                </c:pt>
                <c:pt idx="375">
                  <c:v>2831480.070277241</c:v>
                </c:pt>
                <c:pt idx="376">
                  <c:v>2831518.513121742</c:v>
                </c:pt>
                <c:pt idx="377">
                  <c:v>2831940.565118868</c:v>
                </c:pt>
                <c:pt idx="378">
                  <c:v>2831520.222436348</c:v>
                </c:pt>
                <c:pt idx="379">
                  <c:v>2832426.998830166</c:v>
                </c:pt>
                <c:pt idx="380">
                  <c:v>2832209.988779254</c:v>
                </c:pt>
                <c:pt idx="381">
                  <c:v>2832476.280928696</c:v>
                </c:pt>
                <c:pt idx="382">
                  <c:v>2831928.132997746</c:v>
                </c:pt>
                <c:pt idx="383">
                  <c:v>2831367.425246818</c:v>
                </c:pt>
                <c:pt idx="384">
                  <c:v>2831200.960569748</c:v>
                </c:pt>
                <c:pt idx="385">
                  <c:v>2830970.791380465</c:v>
                </c:pt>
                <c:pt idx="386">
                  <c:v>2830926.046233179</c:v>
                </c:pt>
                <c:pt idx="387">
                  <c:v>2830945.026496822</c:v>
                </c:pt>
                <c:pt idx="388">
                  <c:v>2830666.68092306</c:v>
                </c:pt>
                <c:pt idx="389">
                  <c:v>2831907.066703317</c:v>
                </c:pt>
                <c:pt idx="390">
                  <c:v>2831209.089143145</c:v>
                </c:pt>
                <c:pt idx="391">
                  <c:v>2830931.424673922</c:v>
                </c:pt>
                <c:pt idx="392">
                  <c:v>2831076.742044104</c:v>
                </c:pt>
                <c:pt idx="393">
                  <c:v>2831357.63213462</c:v>
                </c:pt>
                <c:pt idx="394">
                  <c:v>2831047.948832071</c:v>
                </c:pt>
                <c:pt idx="395">
                  <c:v>2832253.889809942</c:v>
                </c:pt>
                <c:pt idx="396">
                  <c:v>2831045.367967609</c:v>
                </c:pt>
                <c:pt idx="397">
                  <c:v>2831311.51699346</c:v>
                </c:pt>
                <c:pt idx="398">
                  <c:v>2831128.796671777</c:v>
                </c:pt>
                <c:pt idx="399">
                  <c:v>2830764.78883118</c:v>
                </c:pt>
                <c:pt idx="400">
                  <c:v>2830599.994744695</c:v>
                </c:pt>
                <c:pt idx="401">
                  <c:v>2830845.458286182</c:v>
                </c:pt>
                <c:pt idx="402">
                  <c:v>2830317.790776461</c:v>
                </c:pt>
                <c:pt idx="403">
                  <c:v>2830419.022536587</c:v>
                </c:pt>
                <c:pt idx="404">
                  <c:v>2830276.025533191</c:v>
                </c:pt>
                <c:pt idx="405">
                  <c:v>2829948.23087019</c:v>
                </c:pt>
                <c:pt idx="406">
                  <c:v>2830368.797690532</c:v>
                </c:pt>
                <c:pt idx="407">
                  <c:v>2830974.276294766</c:v>
                </c:pt>
                <c:pt idx="408">
                  <c:v>2830411.594306599</c:v>
                </c:pt>
                <c:pt idx="409">
                  <c:v>2831277.719200222</c:v>
                </c:pt>
                <c:pt idx="410">
                  <c:v>2830687.039354467</c:v>
                </c:pt>
                <c:pt idx="411">
                  <c:v>2830363.932300733</c:v>
                </c:pt>
                <c:pt idx="412">
                  <c:v>2830442.946651312</c:v>
                </c:pt>
                <c:pt idx="413">
                  <c:v>2831682.859134741</c:v>
                </c:pt>
                <c:pt idx="414">
                  <c:v>2830665.96698258</c:v>
                </c:pt>
                <c:pt idx="415">
                  <c:v>2830294.11652868</c:v>
                </c:pt>
                <c:pt idx="416">
                  <c:v>2830543.762467843</c:v>
                </c:pt>
                <c:pt idx="417">
                  <c:v>2831472.880277486</c:v>
                </c:pt>
                <c:pt idx="418">
                  <c:v>2830554.378986671</c:v>
                </c:pt>
                <c:pt idx="419">
                  <c:v>2830570.741054988</c:v>
                </c:pt>
                <c:pt idx="420">
                  <c:v>2830741.722744407</c:v>
                </c:pt>
                <c:pt idx="421">
                  <c:v>2830387.741953901</c:v>
                </c:pt>
                <c:pt idx="422">
                  <c:v>2830748.46363607</c:v>
                </c:pt>
                <c:pt idx="423">
                  <c:v>2830769.088331506</c:v>
                </c:pt>
                <c:pt idx="424">
                  <c:v>2830956.044239853</c:v>
                </c:pt>
                <c:pt idx="425">
                  <c:v>2830647.81061843</c:v>
                </c:pt>
                <c:pt idx="426">
                  <c:v>2830658.613521462</c:v>
                </c:pt>
                <c:pt idx="427">
                  <c:v>2830630.409820535</c:v>
                </c:pt>
                <c:pt idx="428">
                  <c:v>2830818.542066182</c:v>
                </c:pt>
                <c:pt idx="429">
                  <c:v>2830696.464811274</c:v>
                </c:pt>
                <c:pt idx="430">
                  <c:v>2831392.463006764</c:v>
                </c:pt>
                <c:pt idx="431">
                  <c:v>2831138.738266574</c:v>
                </c:pt>
                <c:pt idx="432">
                  <c:v>2831636.436801929</c:v>
                </c:pt>
                <c:pt idx="433">
                  <c:v>2831654.00189599</c:v>
                </c:pt>
                <c:pt idx="434">
                  <c:v>2831788.447194187</c:v>
                </c:pt>
                <c:pt idx="435">
                  <c:v>2831717.096911902</c:v>
                </c:pt>
                <c:pt idx="436">
                  <c:v>2831727.557491834</c:v>
                </c:pt>
                <c:pt idx="437">
                  <c:v>2832277.233093521</c:v>
                </c:pt>
                <c:pt idx="438">
                  <c:v>2832143.082338176</c:v>
                </c:pt>
                <c:pt idx="439">
                  <c:v>2832301.879996984</c:v>
                </c:pt>
                <c:pt idx="440">
                  <c:v>2832440.455123294</c:v>
                </c:pt>
                <c:pt idx="441">
                  <c:v>2832524.98518868</c:v>
                </c:pt>
                <c:pt idx="442">
                  <c:v>2832516.431194989</c:v>
                </c:pt>
                <c:pt idx="443">
                  <c:v>2832873.111311818</c:v>
                </c:pt>
                <c:pt idx="444">
                  <c:v>2832502.697221515</c:v>
                </c:pt>
                <c:pt idx="445">
                  <c:v>2832589.337139152</c:v>
                </c:pt>
                <c:pt idx="446">
                  <c:v>2832401.573271008</c:v>
                </c:pt>
                <c:pt idx="447">
                  <c:v>2832220.677974952</c:v>
                </c:pt>
                <c:pt idx="448">
                  <c:v>2832510.925650828</c:v>
                </c:pt>
                <c:pt idx="449">
                  <c:v>2832614.172480763</c:v>
                </c:pt>
                <c:pt idx="450">
                  <c:v>2832408.536174148</c:v>
                </c:pt>
                <c:pt idx="451">
                  <c:v>2832341.277010187</c:v>
                </c:pt>
                <c:pt idx="452">
                  <c:v>2832412.434095932</c:v>
                </c:pt>
                <c:pt idx="453">
                  <c:v>2832427.028059314</c:v>
                </c:pt>
                <c:pt idx="454">
                  <c:v>2832537.979542802</c:v>
                </c:pt>
                <c:pt idx="455">
                  <c:v>2831947.51383306</c:v>
                </c:pt>
                <c:pt idx="456">
                  <c:v>2831876.853093193</c:v>
                </c:pt>
                <c:pt idx="457">
                  <c:v>2831412.051347382</c:v>
                </c:pt>
                <c:pt idx="458">
                  <c:v>2831921.004746241</c:v>
                </c:pt>
                <c:pt idx="459">
                  <c:v>2832121.233885133</c:v>
                </c:pt>
                <c:pt idx="460">
                  <c:v>2831941.055480741</c:v>
                </c:pt>
                <c:pt idx="461">
                  <c:v>2831857.955715651</c:v>
                </c:pt>
                <c:pt idx="462">
                  <c:v>2832203.405598111</c:v>
                </c:pt>
                <c:pt idx="463">
                  <c:v>2831533.647641623</c:v>
                </c:pt>
                <c:pt idx="464">
                  <c:v>2831468.92342278</c:v>
                </c:pt>
                <c:pt idx="465">
                  <c:v>2831706.053054395</c:v>
                </c:pt>
                <c:pt idx="466">
                  <c:v>2831694.64554998</c:v>
                </c:pt>
                <c:pt idx="467">
                  <c:v>2831622.131863314</c:v>
                </c:pt>
                <c:pt idx="468">
                  <c:v>2831517.24300896</c:v>
                </c:pt>
                <c:pt idx="469">
                  <c:v>2831378.468951415</c:v>
                </c:pt>
                <c:pt idx="470">
                  <c:v>2831586.564068857</c:v>
                </c:pt>
                <c:pt idx="471">
                  <c:v>2831514.957926651</c:v>
                </c:pt>
                <c:pt idx="472">
                  <c:v>2831519.770071297</c:v>
                </c:pt>
                <c:pt idx="473">
                  <c:v>2831398.103876349</c:v>
                </c:pt>
                <c:pt idx="474">
                  <c:v>2831526.912202855</c:v>
                </c:pt>
                <c:pt idx="475">
                  <c:v>2831578.484438666</c:v>
                </c:pt>
                <c:pt idx="476">
                  <c:v>2831667.680700926</c:v>
                </c:pt>
                <c:pt idx="477">
                  <c:v>2831465.705625803</c:v>
                </c:pt>
                <c:pt idx="478">
                  <c:v>2831605.680692473</c:v>
                </c:pt>
                <c:pt idx="479">
                  <c:v>2831509.203813979</c:v>
                </c:pt>
                <c:pt idx="480">
                  <c:v>2831385.928093503</c:v>
                </c:pt>
                <c:pt idx="481">
                  <c:v>2831565.620918635</c:v>
                </c:pt>
                <c:pt idx="482">
                  <c:v>2831536.734755886</c:v>
                </c:pt>
                <c:pt idx="483">
                  <c:v>2831650.518914541</c:v>
                </c:pt>
                <c:pt idx="484">
                  <c:v>2831327.3712754</c:v>
                </c:pt>
                <c:pt idx="485">
                  <c:v>2831615.869364247</c:v>
                </c:pt>
                <c:pt idx="486">
                  <c:v>2831462.361908285</c:v>
                </c:pt>
                <c:pt idx="487">
                  <c:v>2831453.426514069</c:v>
                </c:pt>
                <c:pt idx="488">
                  <c:v>2831676.310552932</c:v>
                </c:pt>
                <c:pt idx="489">
                  <c:v>2831768.038907416</c:v>
                </c:pt>
                <c:pt idx="490">
                  <c:v>2831801.768533912</c:v>
                </c:pt>
                <c:pt idx="491">
                  <c:v>2831730.721493302</c:v>
                </c:pt>
                <c:pt idx="492">
                  <c:v>2831773.074583075</c:v>
                </c:pt>
                <c:pt idx="493">
                  <c:v>2831740.76541167</c:v>
                </c:pt>
                <c:pt idx="494">
                  <c:v>2831855.052963135</c:v>
                </c:pt>
                <c:pt idx="495">
                  <c:v>2831791.688147536</c:v>
                </c:pt>
                <c:pt idx="496">
                  <c:v>2832036.016718758</c:v>
                </c:pt>
                <c:pt idx="497">
                  <c:v>2831816.363898288</c:v>
                </c:pt>
                <c:pt idx="498">
                  <c:v>2831872.88438815</c:v>
                </c:pt>
                <c:pt idx="499">
                  <c:v>2831879.436393247</c:v>
                </c:pt>
                <c:pt idx="500">
                  <c:v>2831820.536113899</c:v>
                </c:pt>
                <c:pt idx="501">
                  <c:v>2831774.641323688</c:v>
                </c:pt>
                <c:pt idx="502">
                  <c:v>2831706.111419431</c:v>
                </c:pt>
                <c:pt idx="503">
                  <c:v>2831859.403218536</c:v>
                </c:pt>
                <c:pt idx="504">
                  <c:v>2831848.068827626</c:v>
                </c:pt>
                <c:pt idx="505">
                  <c:v>2831854.145950729</c:v>
                </c:pt>
                <c:pt idx="506">
                  <c:v>2832001.115378937</c:v>
                </c:pt>
                <c:pt idx="507">
                  <c:v>2831844.243727599</c:v>
                </c:pt>
                <c:pt idx="508">
                  <c:v>2832060.72806249</c:v>
                </c:pt>
                <c:pt idx="509">
                  <c:v>2831859.850071724</c:v>
                </c:pt>
                <c:pt idx="510">
                  <c:v>2832118.252878692</c:v>
                </c:pt>
                <c:pt idx="511">
                  <c:v>2831954.52278709</c:v>
                </c:pt>
                <c:pt idx="512">
                  <c:v>2831650.023943211</c:v>
                </c:pt>
                <c:pt idx="513">
                  <c:v>2831632.763865383</c:v>
                </c:pt>
                <c:pt idx="514">
                  <c:v>2831550.13743171</c:v>
                </c:pt>
                <c:pt idx="515">
                  <c:v>2831602.821003935</c:v>
                </c:pt>
                <c:pt idx="516">
                  <c:v>2831382.838978498</c:v>
                </c:pt>
                <c:pt idx="517">
                  <c:v>2831562.256145151</c:v>
                </c:pt>
                <c:pt idx="518">
                  <c:v>2831491.136230037</c:v>
                </c:pt>
                <c:pt idx="519">
                  <c:v>2831566.060257661</c:v>
                </c:pt>
                <c:pt idx="520">
                  <c:v>2831343.945475035</c:v>
                </c:pt>
                <c:pt idx="521">
                  <c:v>2831633.178169954</c:v>
                </c:pt>
                <c:pt idx="522">
                  <c:v>2831811.912940309</c:v>
                </c:pt>
                <c:pt idx="523">
                  <c:v>2831532.457303149</c:v>
                </c:pt>
                <c:pt idx="524">
                  <c:v>2831657.328971089</c:v>
                </c:pt>
                <c:pt idx="525">
                  <c:v>2831621.266964301</c:v>
                </c:pt>
                <c:pt idx="526">
                  <c:v>2831776.243607549</c:v>
                </c:pt>
                <c:pt idx="527">
                  <c:v>2831655.677275162</c:v>
                </c:pt>
                <c:pt idx="528">
                  <c:v>2831771.695429267</c:v>
                </c:pt>
                <c:pt idx="529">
                  <c:v>2831599.037093858</c:v>
                </c:pt>
                <c:pt idx="530">
                  <c:v>2831739.579788762</c:v>
                </c:pt>
                <c:pt idx="531">
                  <c:v>2831673.958105233</c:v>
                </c:pt>
                <c:pt idx="532">
                  <c:v>2831683.595851356</c:v>
                </c:pt>
                <c:pt idx="533">
                  <c:v>2831731.467087162</c:v>
                </c:pt>
                <c:pt idx="534">
                  <c:v>2831686.449555966</c:v>
                </c:pt>
                <c:pt idx="535">
                  <c:v>2831647.924186273</c:v>
                </c:pt>
                <c:pt idx="536">
                  <c:v>2831770.97227969</c:v>
                </c:pt>
                <c:pt idx="537">
                  <c:v>2831844.741760706</c:v>
                </c:pt>
                <c:pt idx="538">
                  <c:v>2831814.394626759</c:v>
                </c:pt>
                <c:pt idx="539">
                  <c:v>2831737.281127234</c:v>
                </c:pt>
                <c:pt idx="540">
                  <c:v>2831736.118325701</c:v>
                </c:pt>
                <c:pt idx="541">
                  <c:v>2831848.884485366</c:v>
                </c:pt>
                <c:pt idx="542">
                  <c:v>2831897.53551145</c:v>
                </c:pt>
                <c:pt idx="543">
                  <c:v>2831838.953905442</c:v>
                </c:pt>
                <c:pt idx="544">
                  <c:v>2831888.409806809</c:v>
                </c:pt>
                <c:pt idx="545">
                  <c:v>2831888.525445036</c:v>
                </c:pt>
                <c:pt idx="546">
                  <c:v>2831873.690608785</c:v>
                </c:pt>
                <c:pt idx="547">
                  <c:v>2831966.419224499</c:v>
                </c:pt>
                <c:pt idx="548">
                  <c:v>2831913.870598268</c:v>
                </c:pt>
                <c:pt idx="549">
                  <c:v>2831949.57634164</c:v>
                </c:pt>
                <c:pt idx="550">
                  <c:v>2831936.077409444</c:v>
                </c:pt>
                <c:pt idx="551">
                  <c:v>2831950.609811481</c:v>
                </c:pt>
                <c:pt idx="552">
                  <c:v>2831970.88884282</c:v>
                </c:pt>
                <c:pt idx="553">
                  <c:v>2831928.460574015</c:v>
                </c:pt>
                <c:pt idx="554">
                  <c:v>2831952.215138437</c:v>
                </c:pt>
                <c:pt idx="555">
                  <c:v>2831899.890347144</c:v>
                </c:pt>
                <c:pt idx="556">
                  <c:v>2831914.205155917</c:v>
                </c:pt>
                <c:pt idx="557">
                  <c:v>2831893.591354345</c:v>
                </c:pt>
                <c:pt idx="558">
                  <c:v>2831915.622192314</c:v>
                </c:pt>
                <c:pt idx="559">
                  <c:v>2831893.991985196</c:v>
                </c:pt>
                <c:pt idx="560">
                  <c:v>2831893.743297242</c:v>
                </c:pt>
                <c:pt idx="561">
                  <c:v>2831770.267801443</c:v>
                </c:pt>
                <c:pt idx="562">
                  <c:v>2831931.523936631</c:v>
                </c:pt>
                <c:pt idx="563">
                  <c:v>2831957.969201745</c:v>
                </c:pt>
                <c:pt idx="564">
                  <c:v>2831956.581723555</c:v>
                </c:pt>
                <c:pt idx="565">
                  <c:v>2831951.949832163</c:v>
                </c:pt>
                <c:pt idx="566">
                  <c:v>2831889.766530542</c:v>
                </c:pt>
                <c:pt idx="567">
                  <c:v>2831911.994113747</c:v>
                </c:pt>
                <c:pt idx="568">
                  <c:v>2831885.779949115</c:v>
                </c:pt>
                <c:pt idx="569">
                  <c:v>2831963.9382368</c:v>
                </c:pt>
                <c:pt idx="570">
                  <c:v>2831908.731508069</c:v>
                </c:pt>
                <c:pt idx="571">
                  <c:v>2831820.546699161</c:v>
                </c:pt>
                <c:pt idx="572">
                  <c:v>2831889.035893936</c:v>
                </c:pt>
                <c:pt idx="573">
                  <c:v>2831818.388424399</c:v>
                </c:pt>
                <c:pt idx="574">
                  <c:v>2831893.621192875</c:v>
                </c:pt>
                <c:pt idx="575">
                  <c:v>2831768.104272969</c:v>
                </c:pt>
                <c:pt idx="576">
                  <c:v>2831869.776971044</c:v>
                </c:pt>
                <c:pt idx="577">
                  <c:v>2831781.008409657</c:v>
                </c:pt>
                <c:pt idx="578">
                  <c:v>2831897.953848752</c:v>
                </c:pt>
                <c:pt idx="579">
                  <c:v>2831917.878061122</c:v>
                </c:pt>
                <c:pt idx="580">
                  <c:v>2831895.156633069</c:v>
                </c:pt>
                <c:pt idx="581">
                  <c:v>2831918.181796451</c:v>
                </c:pt>
                <c:pt idx="582">
                  <c:v>2831896.08167745</c:v>
                </c:pt>
                <c:pt idx="583">
                  <c:v>2831885.54096252</c:v>
                </c:pt>
                <c:pt idx="584">
                  <c:v>2831893.844819271</c:v>
                </c:pt>
                <c:pt idx="585">
                  <c:v>2831887.362025234</c:v>
                </c:pt>
                <c:pt idx="586">
                  <c:v>2831917.875978536</c:v>
                </c:pt>
                <c:pt idx="587">
                  <c:v>2831914.68362366</c:v>
                </c:pt>
                <c:pt idx="588">
                  <c:v>2831872.000173533</c:v>
                </c:pt>
                <c:pt idx="589">
                  <c:v>2831842.259999847</c:v>
                </c:pt>
                <c:pt idx="590">
                  <c:v>2831878.203584874</c:v>
                </c:pt>
                <c:pt idx="591">
                  <c:v>2831881.86826911</c:v>
                </c:pt>
                <c:pt idx="592">
                  <c:v>2831885.179441816</c:v>
                </c:pt>
                <c:pt idx="593">
                  <c:v>2831792.727304141</c:v>
                </c:pt>
                <c:pt idx="594">
                  <c:v>2831808.470664449</c:v>
                </c:pt>
                <c:pt idx="595">
                  <c:v>2831754.922450624</c:v>
                </c:pt>
                <c:pt idx="596">
                  <c:v>2831731.976125055</c:v>
                </c:pt>
                <c:pt idx="597">
                  <c:v>2831703.010162133</c:v>
                </c:pt>
                <c:pt idx="598">
                  <c:v>2831695.33281609</c:v>
                </c:pt>
                <c:pt idx="599">
                  <c:v>2831698.634195185</c:v>
                </c:pt>
                <c:pt idx="600">
                  <c:v>2831696.897118457</c:v>
                </c:pt>
                <c:pt idx="601">
                  <c:v>2831652.953835314</c:v>
                </c:pt>
                <c:pt idx="602">
                  <c:v>2831688.320637598</c:v>
                </c:pt>
                <c:pt idx="603">
                  <c:v>2831669.988874282</c:v>
                </c:pt>
                <c:pt idx="604">
                  <c:v>2831660.15270141</c:v>
                </c:pt>
                <c:pt idx="605">
                  <c:v>2831618.693526623</c:v>
                </c:pt>
                <c:pt idx="606">
                  <c:v>2831623.941040938</c:v>
                </c:pt>
                <c:pt idx="607">
                  <c:v>2831662.654692385</c:v>
                </c:pt>
                <c:pt idx="608">
                  <c:v>2831661.5026002</c:v>
                </c:pt>
                <c:pt idx="609">
                  <c:v>2831688.65080103</c:v>
                </c:pt>
                <c:pt idx="610">
                  <c:v>2831691.149536423</c:v>
                </c:pt>
                <c:pt idx="611">
                  <c:v>2831687.977713576</c:v>
                </c:pt>
                <c:pt idx="612">
                  <c:v>2831687.762475869</c:v>
                </c:pt>
                <c:pt idx="613">
                  <c:v>2831694.839342461</c:v>
                </c:pt>
                <c:pt idx="614">
                  <c:v>2831704.462586866</c:v>
                </c:pt>
                <c:pt idx="615">
                  <c:v>2831683.715745062</c:v>
                </c:pt>
                <c:pt idx="616">
                  <c:v>2831682.078354714</c:v>
                </c:pt>
                <c:pt idx="617">
                  <c:v>2831705.871809927</c:v>
                </c:pt>
                <c:pt idx="618">
                  <c:v>2831646.865382844</c:v>
                </c:pt>
                <c:pt idx="619">
                  <c:v>2831723.834773692</c:v>
                </c:pt>
                <c:pt idx="620">
                  <c:v>2831711.882986883</c:v>
                </c:pt>
                <c:pt idx="621">
                  <c:v>2831663.870761619</c:v>
                </c:pt>
                <c:pt idx="622">
                  <c:v>2831710.256696211</c:v>
                </c:pt>
                <c:pt idx="623">
                  <c:v>2831734.154924381</c:v>
                </c:pt>
                <c:pt idx="624">
                  <c:v>2831698.239888323</c:v>
                </c:pt>
                <c:pt idx="625">
                  <c:v>2831670.854588428</c:v>
                </c:pt>
                <c:pt idx="626">
                  <c:v>2831706.385885518</c:v>
                </c:pt>
                <c:pt idx="627">
                  <c:v>2831694.956247707</c:v>
                </c:pt>
                <c:pt idx="628">
                  <c:v>2831697.211342616</c:v>
                </c:pt>
                <c:pt idx="629">
                  <c:v>2831738.361499447</c:v>
                </c:pt>
                <c:pt idx="630">
                  <c:v>2831678.58697162</c:v>
                </c:pt>
                <c:pt idx="631">
                  <c:v>2831728.891638057</c:v>
                </c:pt>
                <c:pt idx="632">
                  <c:v>2831677.158401624</c:v>
                </c:pt>
                <c:pt idx="633">
                  <c:v>2831709.052412936</c:v>
                </c:pt>
                <c:pt idx="634">
                  <c:v>2831695.500303432</c:v>
                </c:pt>
                <c:pt idx="635">
                  <c:v>2831728.156558766</c:v>
                </c:pt>
                <c:pt idx="636">
                  <c:v>2831697.863090017</c:v>
                </c:pt>
                <c:pt idx="637">
                  <c:v>2831700.713568278</c:v>
                </c:pt>
                <c:pt idx="638">
                  <c:v>2831717.290375678</c:v>
                </c:pt>
                <c:pt idx="639">
                  <c:v>2831699.791187266</c:v>
                </c:pt>
                <c:pt idx="640">
                  <c:v>2831714.262520293</c:v>
                </c:pt>
                <c:pt idx="641">
                  <c:v>2831704.607040871</c:v>
                </c:pt>
                <c:pt idx="642">
                  <c:v>2831695.975951542</c:v>
                </c:pt>
                <c:pt idx="643">
                  <c:v>2831701.55476316</c:v>
                </c:pt>
                <c:pt idx="644">
                  <c:v>2831712.240108533</c:v>
                </c:pt>
                <c:pt idx="645">
                  <c:v>2831718.295832062</c:v>
                </c:pt>
                <c:pt idx="646">
                  <c:v>2831725.615144921</c:v>
                </c:pt>
                <c:pt idx="647">
                  <c:v>2831726.657207377</c:v>
                </c:pt>
                <c:pt idx="648">
                  <c:v>2831733.920587424</c:v>
                </c:pt>
                <c:pt idx="649">
                  <c:v>2831736.868296963</c:v>
                </c:pt>
                <c:pt idx="650">
                  <c:v>2831750.904699161</c:v>
                </c:pt>
                <c:pt idx="651">
                  <c:v>2831746.54618175</c:v>
                </c:pt>
                <c:pt idx="652">
                  <c:v>2831702.868136702</c:v>
                </c:pt>
                <c:pt idx="653">
                  <c:v>2831757.131584048</c:v>
                </c:pt>
                <c:pt idx="654">
                  <c:v>2831747.710304499</c:v>
                </c:pt>
                <c:pt idx="655">
                  <c:v>2831748.586625403</c:v>
                </c:pt>
                <c:pt idx="656">
                  <c:v>2831773.051013439</c:v>
                </c:pt>
                <c:pt idx="657">
                  <c:v>2831748.134697927</c:v>
                </c:pt>
                <c:pt idx="658">
                  <c:v>2831750.162041386</c:v>
                </c:pt>
                <c:pt idx="659">
                  <c:v>2831754.696274453</c:v>
                </c:pt>
                <c:pt idx="660">
                  <c:v>2831760.901291972</c:v>
                </c:pt>
                <c:pt idx="661">
                  <c:v>2831750.185953437</c:v>
                </c:pt>
                <c:pt idx="662">
                  <c:v>2831722.459477037</c:v>
                </c:pt>
                <c:pt idx="663">
                  <c:v>2831729.040526612</c:v>
                </c:pt>
                <c:pt idx="664">
                  <c:v>2831733.403642384</c:v>
                </c:pt>
                <c:pt idx="665">
                  <c:v>2831731.4224893</c:v>
                </c:pt>
                <c:pt idx="666">
                  <c:v>2831720.823125727</c:v>
                </c:pt>
                <c:pt idx="667">
                  <c:v>2831731.881228697</c:v>
                </c:pt>
                <c:pt idx="668">
                  <c:v>2831721.255055868</c:v>
                </c:pt>
                <c:pt idx="669">
                  <c:v>2831725.374138174</c:v>
                </c:pt>
                <c:pt idx="670">
                  <c:v>2831724.601866844</c:v>
                </c:pt>
                <c:pt idx="671">
                  <c:v>2831714.382162394</c:v>
                </c:pt>
                <c:pt idx="672">
                  <c:v>2831730.1581296</c:v>
                </c:pt>
                <c:pt idx="673">
                  <c:v>2831716.342589319</c:v>
                </c:pt>
                <c:pt idx="674">
                  <c:v>2831722.557589218</c:v>
                </c:pt>
                <c:pt idx="675">
                  <c:v>2831743.114253699</c:v>
                </c:pt>
                <c:pt idx="676">
                  <c:v>2831682.130586237</c:v>
                </c:pt>
                <c:pt idx="677">
                  <c:v>2831729.848618644</c:v>
                </c:pt>
                <c:pt idx="678">
                  <c:v>2831731.237298204</c:v>
                </c:pt>
                <c:pt idx="679">
                  <c:v>2831717.433019011</c:v>
                </c:pt>
                <c:pt idx="680">
                  <c:v>2831739.538945137</c:v>
                </c:pt>
                <c:pt idx="681">
                  <c:v>2831739.3454918</c:v>
                </c:pt>
                <c:pt idx="682">
                  <c:v>2831736.005813333</c:v>
                </c:pt>
                <c:pt idx="683">
                  <c:v>2831742.758827265</c:v>
                </c:pt>
                <c:pt idx="684">
                  <c:v>2831745.10107541</c:v>
                </c:pt>
                <c:pt idx="685">
                  <c:v>2831746.566965448</c:v>
                </c:pt>
                <c:pt idx="686">
                  <c:v>2831746.926343636</c:v>
                </c:pt>
                <c:pt idx="687">
                  <c:v>2831730.713840816</c:v>
                </c:pt>
                <c:pt idx="688">
                  <c:v>2831743.289775022</c:v>
                </c:pt>
                <c:pt idx="689">
                  <c:v>2831746.618546513</c:v>
                </c:pt>
                <c:pt idx="690">
                  <c:v>2831746.909364398</c:v>
                </c:pt>
                <c:pt idx="691">
                  <c:v>2831749.145658304</c:v>
                </c:pt>
                <c:pt idx="692">
                  <c:v>2831734.542554846</c:v>
                </c:pt>
                <c:pt idx="693">
                  <c:v>2831752.643270641</c:v>
                </c:pt>
                <c:pt idx="694">
                  <c:v>2831736.060167873</c:v>
                </c:pt>
                <c:pt idx="695">
                  <c:v>2831748.468637164</c:v>
                </c:pt>
                <c:pt idx="696">
                  <c:v>2831744.523532809</c:v>
                </c:pt>
                <c:pt idx="697">
                  <c:v>2831739.176920446</c:v>
                </c:pt>
                <c:pt idx="698">
                  <c:v>2831740.234675562</c:v>
                </c:pt>
                <c:pt idx="699">
                  <c:v>2831745.356206723</c:v>
                </c:pt>
                <c:pt idx="700">
                  <c:v>2831756.790862733</c:v>
                </c:pt>
                <c:pt idx="701">
                  <c:v>2831757.821914444</c:v>
                </c:pt>
                <c:pt idx="702">
                  <c:v>2831745.349740812</c:v>
                </c:pt>
                <c:pt idx="703">
                  <c:v>2831739.331339367</c:v>
                </c:pt>
                <c:pt idx="704">
                  <c:v>2831742.774133087</c:v>
                </c:pt>
                <c:pt idx="705">
                  <c:v>2831754.205489237</c:v>
                </c:pt>
                <c:pt idx="706">
                  <c:v>2831743.261975149</c:v>
                </c:pt>
                <c:pt idx="707">
                  <c:v>2831736.663399387</c:v>
                </c:pt>
                <c:pt idx="708">
                  <c:v>2831741.860636612</c:v>
                </c:pt>
                <c:pt idx="709">
                  <c:v>2831731.227410752</c:v>
                </c:pt>
                <c:pt idx="710">
                  <c:v>2831737.073913001</c:v>
                </c:pt>
                <c:pt idx="711">
                  <c:v>2831734.747956004</c:v>
                </c:pt>
                <c:pt idx="712">
                  <c:v>2831735.973432417</c:v>
                </c:pt>
                <c:pt idx="713">
                  <c:v>2831723.410467298</c:v>
                </c:pt>
                <c:pt idx="714">
                  <c:v>2831724.108265139</c:v>
                </c:pt>
                <c:pt idx="715">
                  <c:v>2831715.710043318</c:v>
                </c:pt>
                <c:pt idx="716">
                  <c:v>2831698.737921832</c:v>
                </c:pt>
                <c:pt idx="717">
                  <c:v>2831713.017102937</c:v>
                </c:pt>
                <c:pt idx="718">
                  <c:v>2831704.577944827</c:v>
                </c:pt>
                <c:pt idx="719">
                  <c:v>2831702.543653438</c:v>
                </c:pt>
                <c:pt idx="720">
                  <c:v>2831700.399153205</c:v>
                </c:pt>
                <c:pt idx="721">
                  <c:v>2831700.888100638</c:v>
                </c:pt>
                <c:pt idx="722">
                  <c:v>2831703.020200103</c:v>
                </c:pt>
                <c:pt idx="723">
                  <c:v>2831698.277024317</c:v>
                </c:pt>
                <c:pt idx="724">
                  <c:v>2831697.430424094</c:v>
                </c:pt>
                <c:pt idx="725">
                  <c:v>2831705.850358034</c:v>
                </c:pt>
                <c:pt idx="726">
                  <c:v>2831714.733533626</c:v>
                </c:pt>
                <c:pt idx="727">
                  <c:v>2831710.324773252</c:v>
                </c:pt>
                <c:pt idx="728">
                  <c:v>2831721.699185306</c:v>
                </c:pt>
                <c:pt idx="729">
                  <c:v>2831707.784782416</c:v>
                </c:pt>
                <c:pt idx="730">
                  <c:v>2831694.549924972</c:v>
                </c:pt>
                <c:pt idx="731">
                  <c:v>2831706.107713449</c:v>
                </c:pt>
                <c:pt idx="732">
                  <c:v>2831710.146982297</c:v>
                </c:pt>
                <c:pt idx="733">
                  <c:v>2831705.568761666</c:v>
                </c:pt>
                <c:pt idx="734">
                  <c:v>2831714.357016401</c:v>
                </c:pt>
                <c:pt idx="735">
                  <c:v>2831714.985632691</c:v>
                </c:pt>
                <c:pt idx="736">
                  <c:v>2831714.728222087</c:v>
                </c:pt>
                <c:pt idx="737">
                  <c:v>2831712.935769941</c:v>
                </c:pt>
                <c:pt idx="738">
                  <c:v>2831712.7728096</c:v>
                </c:pt>
                <c:pt idx="739">
                  <c:v>2831714.735603603</c:v>
                </c:pt>
                <c:pt idx="740">
                  <c:v>2831728.876517311</c:v>
                </c:pt>
                <c:pt idx="741">
                  <c:v>2831723.221935201</c:v>
                </c:pt>
                <c:pt idx="742">
                  <c:v>2831715.117533442</c:v>
                </c:pt>
                <c:pt idx="743">
                  <c:v>2831709.969741242</c:v>
                </c:pt>
                <c:pt idx="744">
                  <c:v>2831710.68442188</c:v>
                </c:pt>
                <c:pt idx="745">
                  <c:v>2831712.110594713</c:v>
                </c:pt>
                <c:pt idx="746">
                  <c:v>2831703.223469696</c:v>
                </c:pt>
                <c:pt idx="747">
                  <c:v>2831713.601259474</c:v>
                </c:pt>
                <c:pt idx="748">
                  <c:v>2831707.511513037</c:v>
                </c:pt>
                <c:pt idx="749">
                  <c:v>2831705.500617082</c:v>
                </c:pt>
                <c:pt idx="750">
                  <c:v>2831697.188593876</c:v>
                </c:pt>
                <c:pt idx="751">
                  <c:v>2831696.58900819</c:v>
                </c:pt>
                <c:pt idx="752">
                  <c:v>2831704.492233972</c:v>
                </c:pt>
                <c:pt idx="753">
                  <c:v>2831701.553061551</c:v>
                </c:pt>
                <c:pt idx="754">
                  <c:v>2831712.13996623</c:v>
                </c:pt>
                <c:pt idx="755">
                  <c:v>2831706.357988883</c:v>
                </c:pt>
                <c:pt idx="756">
                  <c:v>2831704.267940078</c:v>
                </c:pt>
                <c:pt idx="757">
                  <c:v>2831700.928379145</c:v>
                </c:pt>
                <c:pt idx="758">
                  <c:v>2831707.837296499</c:v>
                </c:pt>
                <c:pt idx="759">
                  <c:v>2831708.075857722</c:v>
                </c:pt>
                <c:pt idx="760">
                  <c:v>2831704.512548979</c:v>
                </c:pt>
                <c:pt idx="761">
                  <c:v>2831703.618031844</c:v>
                </c:pt>
                <c:pt idx="762">
                  <c:v>2831706.244935891</c:v>
                </c:pt>
                <c:pt idx="763">
                  <c:v>2831710.182444503</c:v>
                </c:pt>
                <c:pt idx="764">
                  <c:v>2831706.203907226</c:v>
                </c:pt>
                <c:pt idx="765">
                  <c:v>2831707.632153186</c:v>
                </c:pt>
                <c:pt idx="766">
                  <c:v>2831709.348054126</c:v>
                </c:pt>
                <c:pt idx="767">
                  <c:v>2831712.538258176</c:v>
                </c:pt>
                <c:pt idx="768">
                  <c:v>2831704.64898034</c:v>
                </c:pt>
                <c:pt idx="769">
                  <c:v>2831703.97504713</c:v>
                </c:pt>
                <c:pt idx="770">
                  <c:v>2831706.731335238</c:v>
                </c:pt>
                <c:pt idx="771">
                  <c:v>2831708.027114181</c:v>
                </c:pt>
                <c:pt idx="772">
                  <c:v>2831709.691422069</c:v>
                </c:pt>
                <c:pt idx="773">
                  <c:v>2831705.451313178</c:v>
                </c:pt>
                <c:pt idx="774">
                  <c:v>2831706.341884547</c:v>
                </c:pt>
                <c:pt idx="775">
                  <c:v>2831706.902013022</c:v>
                </c:pt>
                <c:pt idx="776">
                  <c:v>2831704.998538555</c:v>
                </c:pt>
                <c:pt idx="777">
                  <c:v>2831707.104958818</c:v>
                </c:pt>
                <c:pt idx="778">
                  <c:v>2831704.309534674</c:v>
                </c:pt>
                <c:pt idx="779">
                  <c:v>2831705.728177465</c:v>
                </c:pt>
                <c:pt idx="780">
                  <c:v>2831705.04237741</c:v>
                </c:pt>
                <c:pt idx="781">
                  <c:v>2831695.983417318</c:v>
                </c:pt>
                <c:pt idx="782">
                  <c:v>2831694.792980732</c:v>
                </c:pt>
                <c:pt idx="783">
                  <c:v>2831696.985034778</c:v>
                </c:pt>
                <c:pt idx="784">
                  <c:v>2831693.678205725</c:v>
                </c:pt>
                <c:pt idx="785">
                  <c:v>2831698.334267029</c:v>
                </c:pt>
                <c:pt idx="786">
                  <c:v>2831697.121979141</c:v>
                </c:pt>
                <c:pt idx="787">
                  <c:v>2831701.935614914</c:v>
                </c:pt>
                <c:pt idx="788">
                  <c:v>2831700.664623731</c:v>
                </c:pt>
                <c:pt idx="789">
                  <c:v>2831701.989011051</c:v>
                </c:pt>
                <c:pt idx="790">
                  <c:v>2831704.588152509</c:v>
                </c:pt>
                <c:pt idx="791">
                  <c:v>2831708.498067956</c:v>
                </c:pt>
                <c:pt idx="792">
                  <c:v>2831708.821954035</c:v>
                </c:pt>
                <c:pt idx="793">
                  <c:v>2831709.301580925</c:v>
                </c:pt>
                <c:pt idx="794">
                  <c:v>2831711.442665041</c:v>
                </c:pt>
                <c:pt idx="795">
                  <c:v>2831714.777540842</c:v>
                </c:pt>
                <c:pt idx="796">
                  <c:v>2831710.907030154</c:v>
                </c:pt>
                <c:pt idx="797">
                  <c:v>2831709.414088856</c:v>
                </c:pt>
                <c:pt idx="798">
                  <c:v>2831710.45659076</c:v>
                </c:pt>
                <c:pt idx="799">
                  <c:v>2831712.7118851</c:v>
                </c:pt>
                <c:pt idx="800">
                  <c:v>2831710.814983025</c:v>
                </c:pt>
                <c:pt idx="801">
                  <c:v>2831706.947211859</c:v>
                </c:pt>
                <c:pt idx="802">
                  <c:v>2831710.673347151</c:v>
                </c:pt>
                <c:pt idx="803">
                  <c:v>2831701.56360391</c:v>
                </c:pt>
                <c:pt idx="804">
                  <c:v>2831708.604030014</c:v>
                </c:pt>
                <c:pt idx="805">
                  <c:v>2831704.148496464</c:v>
                </c:pt>
                <c:pt idx="806">
                  <c:v>2831709.839599686</c:v>
                </c:pt>
                <c:pt idx="807">
                  <c:v>2831706.195176851</c:v>
                </c:pt>
                <c:pt idx="808">
                  <c:v>2831711.393789808</c:v>
                </c:pt>
                <c:pt idx="809">
                  <c:v>2831717.87489291</c:v>
                </c:pt>
                <c:pt idx="810">
                  <c:v>2831707.950310176</c:v>
                </c:pt>
                <c:pt idx="811">
                  <c:v>2831708.823130803</c:v>
                </c:pt>
                <c:pt idx="812">
                  <c:v>2831708.592993675</c:v>
                </c:pt>
                <c:pt idx="813">
                  <c:v>2831705.536168001</c:v>
                </c:pt>
                <c:pt idx="814">
                  <c:v>2831706.351611824</c:v>
                </c:pt>
                <c:pt idx="815">
                  <c:v>2831705.012975663</c:v>
                </c:pt>
                <c:pt idx="816">
                  <c:v>2831707.57639096</c:v>
                </c:pt>
                <c:pt idx="817">
                  <c:v>2831705.943158734</c:v>
                </c:pt>
                <c:pt idx="818">
                  <c:v>2831705.227560215</c:v>
                </c:pt>
                <c:pt idx="819">
                  <c:v>2831705.360733198</c:v>
                </c:pt>
                <c:pt idx="820">
                  <c:v>2831706.335422399</c:v>
                </c:pt>
                <c:pt idx="821">
                  <c:v>2831706.259763562</c:v>
                </c:pt>
                <c:pt idx="822">
                  <c:v>2831702.773105713</c:v>
                </c:pt>
                <c:pt idx="823">
                  <c:v>2831702.324104863</c:v>
                </c:pt>
                <c:pt idx="824">
                  <c:v>2831702.07895647</c:v>
                </c:pt>
                <c:pt idx="825">
                  <c:v>2831702.06310841</c:v>
                </c:pt>
                <c:pt idx="826">
                  <c:v>2831696.250892235</c:v>
                </c:pt>
                <c:pt idx="827">
                  <c:v>2831702.899458177</c:v>
                </c:pt>
                <c:pt idx="828">
                  <c:v>2831702.195559562</c:v>
                </c:pt>
                <c:pt idx="829">
                  <c:v>2831701.726866774</c:v>
                </c:pt>
                <c:pt idx="830">
                  <c:v>2831702.250716036</c:v>
                </c:pt>
                <c:pt idx="831">
                  <c:v>2831701.64287427</c:v>
                </c:pt>
                <c:pt idx="832">
                  <c:v>2831701.87077588</c:v>
                </c:pt>
                <c:pt idx="833">
                  <c:v>2831701.322888304</c:v>
                </c:pt>
                <c:pt idx="834">
                  <c:v>2831704.151534118</c:v>
                </c:pt>
                <c:pt idx="835">
                  <c:v>2831704.918487717</c:v>
                </c:pt>
                <c:pt idx="836">
                  <c:v>2831703.016933783</c:v>
                </c:pt>
                <c:pt idx="837">
                  <c:v>2831702.365609563</c:v>
                </c:pt>
                <c:pt idx="838">
                  <c:v>2831703.016387046</c:v>
                </c:pt>
                <c:pt idx="839">
                  <c:v>2831701.603499529</c:v>
                </c:pt>
                <c:pt idx="840">
                  <c:v>2831703.526439412</c:v>
                </c:pt>
                <c:pt idx="841">
                  <c:v>2831705.066317506</c:v>
                </c:pt>
                <c:pt idx="842">
                  <c:v>2831703.17863916</c:v>
                </c:pt>
                <c:pt idx="843">
                  <c:v>2831703.241009308</c:v>
                </c:pt>
                <c:pt idx="844">
                  <c:v>2831705.309153749</c:v>
                </c:pt>
                <c:pt idx="845">
                  <c:v>2831702.837451144</c:v>
                </c:pt>
                <c:pt idx="846">
                  <c:v>2831701.814326033</c:v>
                </c:pt>
                <c:pt idx="847">
                  <c:v>2831701.884935426</c:v>
                </c:pt>
                <c:pt idx="848">
                  <c:v>2831705.350687182</c:v>
                </c:pt>
                <c:pt idx="849">
                  <c:v>2831705.231958346</c:v>
                </c:pt>
                <c:pt idx="850">
                  <c:v>2831705.135019521</c:v>
                </c:pt>
                <c:pt idx="851">
                  <c:v>2831705.027237703</c:v>
                </c:pt>
                <c:pt idx="852">
                  <c:v>2831704.569927582</c:v>
                </c:pt>
                <c:pt idx="853">
                  <c:v>2831708.153333573</c:v>
                </c:pt>
                <c:pt idx="854">
                  <c:v>2831704.490773809</c:v>
                </c:pt>
                <c:pt idx="855">
                  <c:v>2831704.604330143</c:v>
                </c:pt>
                <c:pt idx="856">
                  <c:v>2831702.356230813</c:v>
                </c:pt>
                <c:pt idx="857">
                  <c:v>2831702.179953343</c:v>
                </c:pt>
                <c:pt idx="858">
                  <c:v>2831699.628623429</c:v>
                </c:pt>
                <c:pt idx="859">
                  <c:v>2831700.998834268</c:v>
                </c:pt>
                <c:pt idx="860">
                  <c:v>2831700.273902365</c:v>
                </c:pt>
                <c:pt idx="861">
                  <c:v>2831700.774076839</c:v>
                </c:pt>
                <c:pt idx="862">
                  <c:v>2831698.194047606</c:v>
                </c:pt>
                <c:pt idx="863">
                  <c:v>2831700.394188058</c:v>
                </c:pt>
                <c:pt idx="864">
                  <c:v>2831699.850377569</c:v>
                </c:pt>
                <c:pt idx="865">
                  <c:v>2831701.165627574</c:v>
                </c:pt>
                <c:pt idx="866">
                  <c:v>2831696.44052988</c:v>
                </c:pt>
                <c:pt idx="867">
                  <c:v>2831699.755880414</c:v>
                </c:pt>
                <c:pt idx="868">
                  <c:v>2831702.172323378</c:v>
                </c:pt>
                <c:pt idx="869">
                  <c:v>2831702.10778703</c:v>
                </c:pt>
                <c:pt idx="870">
                  <c:v>2831700.561074932</c:v>
                </c:pt>
                <c:pt idx="871">
                  <c:v>2831701.482643992</c:v>
                </c:pt>
                <c:pt idx="872">
                  <c:v>2831702.134817862</c:v>
                </c:pt>
                <c:pt idx="873">
                  <c:v>2831703.864249523</c:v>
                </c:pt>
                <c:pt idx="874">
                  <c:v>2831701.274300185</c:v>
                </c:pt>
                <c:pt idx="875">
                  <c:v>2831702.403738032</c:v>
                </c:pt>
                <c:pt idx="876">
                  <c:v>2831701.261702376</c:v>
                </c:pt>
                <c:pt idx="877">
                  <c:v>2831702.811039119</c:v>
                </c:pt>
                <c:pt idx="878">
                  <c:v>2831704.729696448</c:v>
                </c:pt>
                <c:pt idx="879">
                  <c:v>2831700.610351604</c:v>
                </c:pt>
                <c:pt idx="880">
                  <c:v>2831698.577394468</c:v>
                </c:pt>
                <c:pt idx="881">
                  <c:v>2831697.72627313</c:v>
                </c:pt>
                <c:pt idx="882">
                  <c:v>2831699.667619305</c:v>
                </c:pt>
                <c:pt idx="883">
                  <c:v>2831699.092822317</c:v>
                </c:pt>
                <c:pt idx="884">
                  <c:v>2831694.861917965</c:v>
                </c:pt>
                <c:pt idx="885">
                  <c:v>2831697.228801112</c:v>
                </c:pt>
                <c:pt idx="886">
                  <c:v>2831698.31855148</c:v>
                </c:pt>
                <c:pt idx="887">
                  <c:v>2831698.004916323</c:v>
                </c:pt>
                <c:pt idx="888">
                  <c:v>2831696.190188113</c:v>
                </c:pt>
                <c:pt idx="889">
                  <c:v>2831698.505796244</c:v>
                </c:pt>
                <c:pt idx="890">
                  <c:v>2831697.48895428</c:v>
                </c:pt>
                <c:pt idx="891">
                  <c:v>2831697.663198957</c:v>
                </c:pt>
                <c:pt idx="892">
                  <c:v>2831699.970197182</c:v>
                </c:pt>
                <c:pt idx="893">
                  <c:v>2831698.563344202</c:v>
                </c:pt>
                <c:pt idx="894">
                  <c:v>2831695.734944659</c:v>
                </c:pt>
                <c:pt idx="895">
                  <c:v>2831698.620410715</c:v>
                </c:pt>
                <c:pt idx="896">
                  <c:v>2831695.948398573</c:v>
                </c:pt>
                <c:pt idx="897">
                  <c:v>2831697.110395716</c:v>
                </c:pt>
                <c:pt idx="898">
                  <c:v>2831697.299222826</c:v>
                </c:pt>
                <c:pt idx="899">
                  <c:v>2831696.938393551</c:v>
                </c:pt>
                <c:pt idx="900">
                  <c:v>2831695.559214002</c:v>
                </c:pt>
                <c:pt idx="901">
                  <c:v>2831696.948565049</c:v>
                </c:pt>
                <c:pt idx="902">
                  <c:v>2831696.381291038</c:v>
                </c:pt>
                <c:pt idx="903">
                  <c:v>2831697.989000365</c:v>
                </c:pt>
                <c:pt idx="904">
                  <c:v>2831697.577496431</c:v>
                </c:pt>
                <c:pt idx="905">
                  <c:v>2831698.972074226</c:v>
                </c:pt>
                <c:pt idx="906">
                  <c:v>2831697.81597138</c:v>
                </c:pt>
                <c:pt idx="907">
                  <c:v>2831699.104510082</c:v>
                </c:pt>
                <c:pt idx="908">
                  <c:v>2831699.812255805</c:v>
                </c:pt>
                <c:pt idx="909">
                  <c:v>2831699.112060217</c:v>
                </c:pt>
                <c:pt idx="910">
                  <c:v>2831699.029684145</c:v>
                </c:pt>
                <c:pt idx="911">
                  <c:v>2831699.216437654</c:v>
                </c:pt>
                <c:pt idx="912">
                  <c:v>2831699.672045565</c:v>
                </c:pt>
                <c:pt idx="913">
                  <c:v>2831698.969556613</c:v>
                </c:pt>
                <c:pt idx="914">
                  <c:v>2831699.399762991</c:v>
                </c:pt>
                <c:pt idx="915">
                  <c:v>2831697.902989313</c:v>
                </c:pt>
                <c:pt idx="916">
                  <c:v>2831696.877590749</c:v>
                </c:pt>
                <c:pt idx="917">
                  <c:v>2831698.387483778</c:v>
                </c:pt>
                <c:pt idx="918">
                  <c:v>2831697.000796992</c:v>
                </c:pt>
                <c:pt idx="919">
                  <c:v>2831697.469049762</c:v>
                </c:pt>
                <c:pt idx="920">
                  <c:v>2831697.710154098</c:v>
                </c:pt>
                <c:pt idx="921">
                  <c:v>2831697.674856856</c:v>
                </c:pt>
                <c:pt idx="922">
                  <c:v>2831698.844000959</c:v>
                </c:pt>
                <c:pt idx="923">
                  <c:v>2831697.688505862</c:v>
                </c:pt>
                <c:pt idx="924">
                  <c:v>2831698.366741899</c:v>
                </c:pt>
                <c:pt idx="925">
                  <c:v>2831698.219716378</c:v>
                </c:pt>
                <c:pt idx="926">
                  <c:v>2831699.140621954</c:v>
                </c:pt>
                <c:pt idx="927">
                  <c:v>2831698.091899746</c:v>
                </c:pt>
                <c:pt idx="928">
                  <c:v>2831696.695954521</c:v>
                </c:pt>
                <c:pt idx="929">
                  <c:v>2831698.626387966</c:v>
                </c:pt>
                <c:pt idx="930">
                  <c:v>2831697.74359277</c:v>
                </c:pt>
                <c:pt idx="931">
                  <c:v>2831696.881654921</c:v>
                </c:pt>
                <c:pt idx="932">
                  <c:v>2831698.023230087</c:v>
                </c:pt>
                <c:pt idx="933">
                  <c:v>2831695.997574799</c:v>
                </c:pt>
                <c:pt idx="934">
                  <c:v>2831695.291998139</c:v>
                </c:pt>
                <c:pt idx="935">
                  <c:v>2831695.446760996</c:v>
                </c:pt>
                <c:pt idx="936">
                  <c:v>2831696.200006858</c:v>
                </c:pt>
                <c:pt idx="937">
                  <c:v>2831695.201304507</c:v>
                </c:pt>
                <c:pt idx="938">
                  <c:v>2831694.922808135</c:v>
                </c:pt>
                <c:pt idx="939">
                  <c:v>2831695.458944183</c:v>
                </c:pt>
                <c:pt idx="940">
                  <c:v>2831695.886755001</c:v>
                </c:pt>
                <c:pt idx="941">
                  <c:v>2831695.719236206</c:v>
                </c:pt>
                <c:pt idx="942">
                  <c:v>2831695.730735987</c:v>
                </c:pt>
                <c:pt idx="943">
                  <c:v>2831694.731633993</c:v>
                </c:pt>
                <c:pt idx="944">
                  <c:v>2831695.314030596</c:v>
                </c:pt>
                <c:pt idx="945">
                  <c:v>2831694.839633842</c:v>
                </c:pt>
                <c:pt idx="946">
                  <c:v>2831695.109155996</c:v>
                </c:pt>
                <c:pt idx="947">
                  <c:v>2831694.773097873</c:v>
                </c:pt>
                <c:pt idx="948">
                  <c:v>2831694.933886161</c:v>
                </c:pt>
                <c:pt idx="949">
                  <c:v>2831694.590246543</c:v>
                </c:pt>
                <c:pt idx="950">
                  <c:v>2831694.886336504</c:v>
                </c:pt>
                <c:pt idx="951">
                  <c:v>2831695.369093034</c:v>
                </c:pt>
                <c:pt idx="952">
                  <c:v>2831695.308649191</c:v>
                </c:pt>
                <c:pt idx="953">
                  <c:v>2831695.410886275</c:v>
                </c:pt>
                <c:pt idx="954">
                  <c:v>2831695.496723011</c:v>
                </c:pt>
                <c:pt idx="955">
                  <c:v>2831694.57836242</c:v>
                </c:pt>
                <c:pt idx="956">
                  <c:v>2831694.417853666</c:v>
                </c:pt>
                <c:pt idx="957">
                  <c:v>2831695.2980424</c:v>
                </c:pt>
                <c:pt idx="958">
                  <c:v>2831695.198650218</c:v>
                </c:pt>
                <c:pt idx="959">
                  <c:v>2831696.378094438</c:v>
                </c:pt>
                <c:pt idx="960">
                  <c:v>2831695.980114819</c:v>
                </c:pt>
                <c:pt idx="961">
                  <c:v>2831696.559825724</c:v>
                </c:pt>
                <c:pt idx="962">
                  <c:v>2831696.498139361</c:v>
                </c:pt>
                <c:pt idx="963">
                  <c:v>2831697.47574178</c:v>
                </c:pt>
                <c:pt idx="964">
                  <c:v>2831697.920584431</c:v>
                </c:pt>
                <c:pt idx="965">
                  <c:v>2831697.29023797</c:v>
                </c:pt>
                <c:pt idx="966">
                  <c:v>2831697.908356734</c:v>
                </c:pt>
                <c:pt idx="967">
                  <c:v>2831697.788508015</c:v>
                </c:pt>
                <c:pt idx="968">
                  <c:v>2831697.923432707</c:v>
                </c:pt>
                <c:pt idx="969">
                  <c:v>2831698.149467101</c:v>
                </c:pt>
                <c:pt idx="970">
                  <c:v>2831698.146180176</c:v>
                </c:pt>
                <c:pt idx="971">
                  <c:v>2831698.000622961</c:v>
                </c:pt>
                <c:pt idx="972">
                  <c:v>2831698.704322018</c:v>
                </c:pt>
                <c:pt idx="973">
                  <c:v>2831698.056853399</c:v>
                </c:pt>
                <c:pt idx="974">
                  <c:v>2831697.898859152</c:v>
                </c:pt>
                <c:pt idx="975">
                  <c:v>2831698.408027997</c:v>
                </c:pt>
                <c:pt idx="976">
                  <c:v>2831697.668043637</c:v>
                </c:pt>
                <c:pt idx="977">
                  <c:v>2831698.045973275</c:v>
                </c:pt>
                <c:pt idx="978">
                  <c:v>2831698.496901374</c:v>
                </c:pt>
                <c:pt idx="979">
                  <c:v>2831697.716164962</c:v>
                </c:pt>
                <c:pt idx="980">
                  <c:v>2831698.203599895</c:v>
                </c:pt>
                <c:pt idx="981">
                  <c:v>2831698.233507434</c:v>
                </c:pt>
                <c:pt idx="982">
                  <c:v>2831698.111908054</c:v>
                </c:pt>
                <c:pt idx="983">
                  <c:v>2831698.702140175</c:v>
                </c:pt>
                <c:pt idx="984">
                  <c:v>2831698.093873097</c:v>
                </c:pt>
                <c:pt idx="985">
                  <c:v>2831697.907208554</c:v>
                </c:pt>
                <c:pt idx="986">
                  <c:v>2831697.542932638</c:v>
                </c:pt>
                <c:pt idx="987">
                  <c:v>2831698.015570595</c:v>
                </c:pt>
                <c:pt idx="988">
                  <c:v>2831697.173308776</c:v>
                </c:pt>
                <c:pt idx="989">
                  <c:v>2831697.937468684</c:v>
                </c:pt>
                <c:pt idx="990">
                  <c:v>2831698.627312758</c:v>
                </c:pt>
                <c:pt idx="991">
                  <c:v>2831698.87236581</c:v>
                </c:pt>
                <c:pt idx="992">
                  <c:v>2831699.205697964</c:v>
                </c:pt>
                <c:pt idx="993">
                  <c:v>2831698.898998844</c:v>
                </c:pt>
                <c:pt idx="994">
                  <c:v>2831698.882170981</c:v>
                </c:pt>
                <c:pt idx="995">
                  <c:v>2831698.656732975</c:v>
                </c:pt>
                <c:pt idx="996">
                  <c:v>2831697.958130683</c:v>
                </c:pt>
                <c:pt idx="997">
                  <c:v>2831697.53138603</c:v>
                </c:pt>
                <c:pt idx="998">
                  <c:v>2831697.424365602</c:v>
                </c:pt>
                <c:pt idx="999">
                  <c:v>2831697.674892499</c:v>
                </c:pt>
                <c:pt idx="1000">
                  <c:v>2831697.793461991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TV y TA!$C$2:$C$1002</c:f>
              <c:numCache>
                <c:formatCode>General</c:formatCode>
                <c:ptCount val="1001"/>
                <c:pt idx="0">
                  <c:v>3027224.863639984</c:v>
                </c:pt>
                <c:pt idx="1">
                  <c:v>3027224.863639984</c:v>
                </c:pt>
                <c:pt idx="2">
                  <c:v>3027224.863639984</c:v>
                </c:pt>
                <c:pt idx="3">
                  <c:v>3027224.863639984</c:v>
                </c:pt>
                <c:pt idx="4">
                  <c:v>3027224.863639984</c:v>
                </c:pt>
                <c:pt idx="5">
                  <c:v>3027224.863639984</c:v>
                </c:pt>
                <c:pt idx="6">
                  <c:v>3027224.863639984</c:v>
                </c:pt>
                <c:pt idx="7">
                  <c:v>3027224.863639984</c:v>
                </c:pt>
                <c:pt idx="8">
                  <c:v>3027224.863639984</c:v>
                </c:pt>
                <c:pt idx="9">
                  <c:v>3027224.863639984</c:v>
                </c:pt>
                <c:pt idx="10">
                  <c:v>3027224.863639984</c:v>
                </c:pt>
                <c:pt idx="11">
                  <c:v>3027224.863639984</c:v>
                </c:pt>
                <c:pt idx="12">
                  <c:v>3027224.863639984</c:v>
                </c:pt>
                <c:pt idx="13">
                  <c:v>3027224.863639984</c:v>
                </c:pt>
                <c:pt idx="14">
                  <c:v>3027224.863639984</c:v>
                </c:pt>
                <c:pt idx="15">
                  <c:v>3027224.863639984</c:v>
                </c:pt>
                <c:pt idx="16">
                  <c:v>3027224.863639984</c:v>
                </c:pt>
                <c:pt idx="17">
                  <c:v>3027224.863639984</c:v>
                </c:pt>
                <c:pt idx="18">
                  <c:v>3027224.863639984</c:v>
                </c:pt>
                <c:pt idx="19">
                  <c:v>3027224.863639984</c:v>
                </c:pt>
                <c:pt idx="20">
                  <c:v>3027224.863639984</c:v>
                </c:pt>
                <c:pt idx="21">
                  <c:v>3027224.863639984</c:v>
                </c:pt>
                <c:pt idx="22">
                  <c:v>3027224.863639984</c:v>
                </c:pt>
                <c:pt idx="23">
                  <c:v>3027224.863639984</c:v>
                </c:pt>
                <c:pt idx="24">
                  <c:v>3027224.863639984</c:v>
                </c:pt>
                <c:pt idx="25">
                  <c:v>3027224.863639984</c:v>
                </c:pt>
                <c:pt idx="26">
                  <c:v>3027224.863639984</c:v>
                </c:pt>
                <c:pt idx="27">
                  <c:v>3027224.863639984</c:v>
                </c:pt>
                <c:pt idx="28">
                  <c:v>3027224.863639984</c:v>
                </c:pt>
                <c:pt idx="29">
                  <c:v>3027224.863639984</c:v>
                </c:pt>
                <c:pt idx="30">
                  <c:v>3027224.863639984</c:v>
                </c:pt>
                <c:pt idx="31">
                  <c:v>3027224.863639984</c:v>
                </c:pt>
                <c:pt idx="32">
                  <c:v>3027224.863639984</c:v>
                </c:pt>
                <c:pt idx="33">
                  <c:v>3027224.863639984</c:v>
                </c:pt>
                <c:pt idx="34">
                  <c:v>3027224.863639984</c:v>
                </c:pt>
                <c:pt idx="35">
                  <c:v>3027224.863639984</c:v>
                </c:pt>
                <c:pt idx="36">
                  <c:v>3027224.863639984</c:v>
                </c:pt>
                <c:pt idx="37">
                  <c:v>3027224.863639984</c:v>
                </c:pt>
                <c:pt idx="38">
                  <c:v>3027224.863639984</c:v>
                </c:pt>
                <c:pt idx="39">
                  <c:v>3027224.863639984</c:v>
                </c:pt>
                <c:pt idx="40">
                  <c:v>3027224.863639984</c:v>
                </c:pt>
                <c:pt idx="41">
                  <c:v>3027224.863639984</c:v>
                </c:pt>
                <c:pt idx="42">
                  <c:v>3027224.863639984</c:v>
                </c:pt>
                <c:pt idx="43">
                  <c:v>3027224.863639984</c:v>
                </c:pt>
                <c:pt idx="44">
                  <c:v>3027224.863639984</c:v>
                </c:pt>
                <c:pt idx="45">
                  <c:v>3027224.863639984</c:v>
                </c:pt>
                <c:pt idx="46">
                  <c:v>3027224.863639984</c:v>
                </c:pt>
                <c:pt idx="47">
                  <c:v>3027224.863639984</c:v>
                </c:pt>
                <c:pt idx="48">
                  <c:v>3027224.863639984</c:v>
                </c:pt>
                <c:pt idx="49">
                  <c:v>3027224.863639984</c:v>
                </c:pt>
                <c:pt idx="50">
                  <c:v>3027224.863639984</c:v>
                </c:pt>
                <c:pt idx="51">
                  <c:v>3027224.863639984</c:v>
                </c:pt>
                <c:pt idx="52">
                  <c:v>3027224.863639984</c:v>
                </c:pt>
                <c:pt idx="53">
                  <c:v>3027224.863639984</c:v>
                </c:pt>
                <c:pt idx="54">
                  <c:v>3027224.863639984</c:v>
                </c:pt>
                <c:pt idx="55">
                  <c:v>3027224.863639984</c:v>
                </c:pt>
                <c:pt idx="56">
                  <c:v>3027224.863639984</c:v>
                </c:pt>
                <c:pt idx="57">
                  <c:v>3027224.863639984</c:v>
                </c:pt>
                <c:pt idx="58">
                  <c:v>3027224.863639984</c:v>
                </c:pt>
                <c:pt idx="59">
                  <c:v>3027224.863639984</c:v>
                </c:pt>
                <c:pt idx="60">
                  <c:v>3027224.863639984</c:v>
                </c:pt>
                <c:pt idx="61">
                  <c:v>3027224.863639984</c:v>
                </c:pt>
                <c:pt idx="62">
                  <c:v>3027224.863639984</c:v>
                </c:pt>
                <c:pt idx="63">
                  <c:v>3027224.863639984</c:v>
                </c:pt>
                <c:pt idx="64">
                  <c:v>3027224.863639984</c:v>
                </c:pt>
                <c:pt idx="65">
                  <c:v>3027224.863639984</c:v>
                </c:pt>
                <c:pt idx="66">
                  <c:v>3027224.863639984</c:v>
                </c:pt>
                <c:pt idx="67">
                  <c:v>3027224.863639984</c:v>
                </c:pt>
                <c:pt idx="68">
                  <c:v>3027224.863639984</c:v>
                </c:pt>
                <c:pt idx="69">
                  <c:v>3027224.863639984</c:v>
                </c:pt>
                <c:pt idx="70">
                  <c:v>3027224.863639984</c:v>
                </c:pt>
                <c:pt idx="71">
                  <c:v>3027224.863639984</c:v>
                </c:pt>
                <c:pt idx="72">
                  <c:v>3027224.863639984</c:v>
                </c:pt>
                <c:pt idx="73">
                  <c:v>3027224.863639984</c:v>
                </c:pt>
                <c:pt idx="74">
                  <c:v>3027224.863639984</c:v>
                </c:pt>
                <c:pt idx="75">
                  <c:v>3027224.863639984</c:v>
                </c:pt>
                <c:pt idx="76">
                  <c:v>3027224.863639984</c:v>
                </c:pt>
                <c:pt idx="77">
                  <c:v>3027224.863639984</c:v>
                </c:pt>
                <c:pt idx="78">
                  <c:v>3027224.863639984</c:v>
                </c:pt>
                <c:pt idx="79">
                  <c:v>3027224.863639984</c:v>
                </c:pt>
                <c:pt idx="80">
                  <c:v>3027224.863639984</c:v>
                </c:pt>
                <c:pt idx="81">
                  <c:v>3027224.863639984</c:v>
                </c:pt>
                <c:pt idx="82">
                  <c:v>3027224.863639984</c:v>
                </c:pt>
                <c:pt idx="83">
                  <c:v>3027224.863639984</c:v>
                </c:pt>
                <c:pt idx="84">
                  <c:v>3027224.863639984</c:v>
                </c:pt>
                <c:pt idx="85">
                  <c:v>3027224.863639984</c:v>
                </c:pt>
                <c:pt idx="86">
                  <c:v>3027224.863639984</c:v>
                </c:pt>
                <c:pt idx="87">
                  <c:v>3027224.863639984</c:v>
                </c:pt>
                <c:pt idx="88">
                  <c:v>3027224.863639984</c:v>
                </c:pt>
                <c:pt idx="89">
                  <c:v>3027224.863639984</c:v>
                </c:pt>
                <c:pt idx="90">
                  <c:v>3027224.863639984</c:v>
                </c:pt>
                <c:pt idx="91">
                  <c:v>3027224.863639984</c:v>
                </c:pt>
                <c:pt idx="92">
                  <c:v>3027224.863639984</c:v>
                </c:pt>
                <c:pt idx="93">
                  <c:v>3027224.863639984</c:v>
                </c:pt>
                <c:pt idx="94">
                  <c:v>3027224.863639984</c:v>
                </c:pt>
                <c:pt idx="95">
                  <c:v>3027224.863639984</c:v>
                </c:pt>
                <c:pt idx="96">
                  <c:v>3027224.863639984</c:v>
                </c:pt>
                <c:pt idx="97">
                  <c:v>3027224.863639984</c:v>
                </c:pt>
                <c:pt idx="98">
                  <c:v>3027224.863639984</c:v>
                </c:pt>
                <c:pt idx="99">
                  <c:v>3027224.863639984</c:v>
                </c:pt>
                <c:pt idx="100">
                  <c:v>3027224.863639984</c:v>
                </c:pt>
                <c:pt idx="101">
                  <c:v>3027224.863639984</c:v>
                </c:pt>
                <c:pt idx="102">
                  <c:v>3027224.863639984</c:v>
                </c:pt>
                <c:pt idx="103">
                  <c:v>3027224.863639984</c:v>
                </c:pt>
                <c:pt idx="104">
                  <c:v>3027224.863639984</c:v>
                </c:pt>
                <c:pt idx="105">
                  <c:v>3027224.863639984</c:v>
                </c:pt>
                <c:pt idx="106">
                  <c:v>3027224.863639984</c:v>
                </c:pt>
                <c:pt idx="107">
                  <c:v>3027224.863639984</c:v>
                </c:pt>
                <c:pt idx="108">
                  <c:v>3027224.863639984</c:v>
                </c:pt>
                <c:pt idx="109">
                  <c:v>3027224.863639984</c:v>
                </c:pt>
                <c:pt idx="110">
                  <c:v>3027224.863639984</c:v>
                </c:pt>
                <c:pt idx="111">
                  <c:v>3027224.863639984</c:v>
                </c:pt>
                <c:pt idx="112">
                  <c:v>3027224.863639984</c:v>
                </c:pt>
                <c:pt idx="113">
                  <c:v>3027224.863639984</c:v>
                </c:pt>
                <c:pt idx="114">
                  <c:v>3027224.863639984</c:v>
                </c:pt>
                <c:pt idx="115">
                  <c:v>3027224.863639984</c:v>
                </c:pt>
                <c:pt idx="116">
                  <c:v>3027224.863639984</c:v>
                </c:pt>
                <c:pt idx="117">
                  <c:v>3027224.863639984</c:v>
                </c:pt>
                <c:pt idx="118">
                  <c:v>3027224.863639984</c:v>
                </c:pt>
                <c:pt idx="119">
                  <c:v>3027224.863639984</c:v>
                </c:pt>
                <c:pt idx="120">
                  <c:v>3027224.863639984</c:v>
                </c:pt>
                <c:pt idx="121">
                  <c:v>3027224.863639984</c:v>
                </c:pt>
                <c:pt idx="122">
                  <c:v>3027224.863639984</c:v>
                </c:pt>
                <c:pt idx="123">
                  <c:v>3027224.863639984</c:v>
                </c:pt>
                <c:pt idx="124">
                  <c:v>3027224.863639984</c:v>
                </c:pt>
                <c:pt idx="125">
                  <c:v>3027224.863639984</c:v>
                </c:pt>
                <c:pt idx="126">
                  <c:v>3027224.863639984</c:v>
                </c:pt>
                <c:pt idx="127">
                  <c:v>3027224.863639984</c:v>
                </c:pt>
                <c:pt idx="128">
                  <c:v>3027224.863639984</c:v>
                </c:pt>
                <c:pt idx="129">
                  <c:v>3027224.863639984</c:v>
                </c:pt>
                <c:pt idx="130">
                  <c:v>3027224.863639984</c:v>
                </c:pt>
                <c:pt idx="131">
                  <c:v>3027224.863639984</c:v>
                </c:pt>
                <c:pt idx="132">
                  <c:v>3027224.863639984</c:v>
                </c:pt>
                <c:pt idx="133">
                  <c:v>3027224.863639984</c:v>
                </c:pt>
                <c:pt idx="134">
                  <c:v>3027224.863639984</c:v>
                </c:pt>
                <c:pt idx="135">
                  <c:v>3027224.863639984</c:v>
                </c:pt>
                <c:pt idx="136">
                  <c:v>3027224.863639984</c:v>
                </c:pt>
                <c:pt idx="137">
                  <c:v>3027224.863639984</c:v>
                </c:pt>
                <c:pt idx="138">
                  <c:v>3027224.863639984</c:v>
                </c:pt>
                <c:pt idx="139">
                  <c:v>3027224.863639984</c:v>
                </c:pt>
                <c:pt idx="140">
                  <c:v>3027224.863639984</c:v>
                </c:pt>
                <c:pt idx="141">
                  <c:v>3027224.863639984</c:v>
                </c:pt>
                <c:pt idx="142">
                  <c:v>3027224.863639984</c:v>
                </c:pt>
                <c:pt idx="143">
                  <c:v>3027224.863639984</c:v>
                </c:pt>
                <c:pt idx="144">
                  <c:v>3027224.863639984</c:v>
                </c:pt>
                <c:pt idx="145">
                  <c:v>3027224.863639984</c:v>
                </c:pt>
                <c:pt idx="146">
                  <c:v>3027224.863639984</c:v>
                </c:pt>
                <c:pt idx="147">
                  <c:v>3027224.863639984</c:v>
                </c:pt>
                <c:pt idx="148">
                  <c:v>3027224.863639984</c:v>
                </c:pt>
                <c:pt idx="149">
                  <c:v>3027224.863639984</c:v>
                </c:pt>
                <c:pt idx="150">
                  <c:v>3027224.863639984</c:v>
                </c:pt>
                <c:pt idx="151">
                  <c:v>3027224.863639984</c:v>
                </c:pt>
                <c:pt idx="152">
                  <c:v>3027224.863639984</c:v>
                </c:pt>
                <c:pt idx="153">
                  <c:v>3027224.863639984</c:v>
                </c:pt>
                <c:pt idx="154">
                  <c:v>3027224.863639984</c:v>
                </c:pt>
                <c:pt idx="155">
                  <c:v>3027224.863639984</c:v>
                </c:pt>
                <c:pt idx="156">
                  <c:v>3027224.863639984</c:v>
                </c:pt>
                <c:pt idx="157">
                  <c:v>3027224.863639984</c:v>
                </c:pt>
                <c:pt idx="158">
                  <c:v>3027224.863639984</c:v>
                </c:pt>
                <c:pt idx="159">
                  <c:v>3027224.863639984</c:v>
                </c:pt>
                <c:pt idx="160">
                  <c:v>3027224.863639984</c:v>
                </c:pt>
                <c:pt idx="161">
                  <c:v>3027224.863639984</c:v>
                </c:pt>
                <c:pt idx="162">
                  <c:v>3027224.863639984</c:v>
                </c:pt>
                <c:pt idx="163">
                  <c:v>3027224.863639984</c:v>
                </c:pt>
                <c:pt idx="164">
                  <c:v>3027224.863639984</c:v>
                </c:pt>
                <c:pt idx="165">
                  <c:v>3027224.863639984</c:v>
                </c:pt>
                <c:pt idx="166">
                  <c:v>3027224.863639984</c:v>
                </c:pt>
                <c:pt idx="167">
                  <c:v>3027224.863639984</c:v>
                </c:pt>
                <c:pt idx="168">
                  <c:v>3027224.863639984</c:v>
                </c:pt>
                <c:pt idx="169">
                  <c:v>3027224.863639984</c:v>
                </c:pt>
                <c:pt idx="170">
                  <c:v>3027224.863639984</c:v>
                </c:pt>
                <c:pt idx="171">
                  <c:v>3027224.863639984</c:v>
                </c:pt>
                <c:pt idx="172">
                  <c:v>3027224.863639984</c:v>
                </c:pt>
                <c:pt idx="173">
                  <c:v>3027224.863639984</c:v>
                </c:pt>
                <c:pt idx="174">
                  <c:v>3027224.863639984</c:v>
                </c:pt>
                <c:pt idx="175">
                  <c:v>3027224.863639984</c:v>
                </c:pt>
                <c:pt idx="176">
                  <c:v>3027224.863639984</c:v>
                </c:pt>
                <c:pt idx="177">
                  <c:v>3027224.863639984</c:v>
                </c:pt>
                <c:pt idx="178">
                  <c:v>3027224.863639984</c:v>
                </c:pt>
                <c:pt idx="179">
                  <c:v>3027224.863639984</c:v>
                </c:pt>
                <c:pt idx="180">
                  <c:v>3027224.863639984</c:v>
                </c:pt>
                <c:pt idx="181">
                  <c:v>3027224.863639984</c:v>
                </c:pt>
                <c:pt idx="182">
                  <c:v>3027224.863639984</c:v>
                </c:pt>
                <c:pt idx="183">
                  <c:v>3027224.863639984</c:v>
                </c:pt>
                <c:pt idx="184">
                  <c:v>3027224.863639984</c:v>
                </c:pt>
                <c:pt idx="185">
                  <c:v>3027224.863639984</c:v>
                </c:pt>
                <c:pt idx="186">
                  <c:v>3027224.863639984</c:v>
                </c:pt>
                <c:pt idx="187">
                  <c:v>3027224.863639984</c:v>
                </c:pt>
                <c:pt idx="188">
                  <c:v>3027224.863639984</c:v>
                </c:pt>
                <c:pt idx="189">
                  <c:v>3027224.863639984</c:v>
                </c:pt>
                <c:pt idx="190">
                  <c:v>3027224.863639984</c:v>
                </c:pt>
                <c:pt idx="191">
                  <c:v>3027224.863639984</c:v>
                </c:pt>
                <c:pt idx="192">
                  <c:v>3027224.863639984</c:v>
                </c:pt>
                <c:pt idx="193">
                  <c:v>3027224.863639984</c:v>
                </c:pt>
                <c:pt idx="194">
                  <c:v>3027224.863639984</c:v>
                </c:pt>
                <c:pt idx="195">
                  <c:v>3027224.863639984</c:v>
                </c:pt>
                <c:pt idx="196">
                  <c:v>3027224.863639984</c:v>
                </c:pt>
                <c:pt idx="197">
                  <c:v>3027224.863639984</c:v>
                </c:pt>
                <c:pt idx="198">
                  <c:v>3027224.863639984</c:v>
                </c:pt>
                <c:pt idx="199">
                  <c:v>3027224.863639984</c:v>
                </c:pt>
                <c:pt idx="200">
                  <c:v>3027224.863639984</c:v>
                </c:pt>
                <c:pt idx="201">
                  <c:v>3027224.863639984</c:v>
                </c:pt>
                <c:pt idx="202">
                  <c:v>3027224.863639984</c:v>
                </c:pt>
                <c:pt idx="203">
                  <c:v>3027224.863639984</c:v>
                </c:pt>
                <c:pt idx="204">
                  <c:v>3027224.863639984</c:v>
                </c:pt>
                <c:pt idx="205">
                  <c:v>3027224.863639984</c:v>
                </c:pt>
                <c:pt idx="206">
                  <c:v>3027224.863639984</c:v>
                </c:pt>
                <c:pt idx="207">
                  <c:v>3027224.863639984</c:v>
                </c:pt>
                <c:pt idx="208">
                  <c:v>3027224.863639984</c:v>
                </c:pt>
                <c:pt idx="209">
                  <c:v>3027224.863639984</c:v>
                </c:pt>
                <c:pt idx="210">
                  <c:v>3027224.863639984</c:v>
                </c:pt>
                <c:pt idx="211">
                  <c:v>3027224.863639984</c:v>
                </c:pt>
                <c:pt idx="212">
                  <c:v>3027224.863639984</c:v>
                </c:pt>
                <c:pt idx="213">
                  <c:v>3027224.863639984</c:v>
                </c:pt>
                <c:pt idx="214">
                  <c:v>3027224.863639984</c:v>
                </c:pt>
                <c:pt idx="215">
                  <c:v>3027224.863639984</c:v>
                </c:pt>
                <c:pt idx="216">
                  <c:v>3027224.863639984</c:v>
                </c:pt>
                <c:pt idx="217">
                  <c:v>3027224.863639984</c:v>
                </c:pt>
                <c:pt idx="218">
                  <c:v>3027224.863639984</c:v>
                </c:pt>
                <c:pt idx="219">
                  <c:v>3027224.863639984</c:v>
                </c:pt>
                <c:pt idx="220">
                  <c:v>3027224.863639984</c:v>
                </c:pt>
                <c:pt idx="221">
                  <c:v>3027224.863639984</c:v>
                </c:pt>
                <c:pt idx="222">
                  <c:v>3027224.863639984</c:v>
                </c:pt>
                <c:pt idx="223">
                  <c:v>3027224.863639984</c:v>
                </c:pt>
                <c:pt idx="224">
                  <c:v>3027224.863639984</c:v>
                </c:pt>
                <c:pt idx="225">
                  <c:v>3027224.863639984</c:v>
                </c:pt>
                <c:pt idx="226">
                  <c:v>3027224.863639984</c:v>
                </c:pt>
                <c:pt idx="227">
                  <c:v>3027224.863639984</c:v>
                </c:pt>
                <c:pt idx="228">
                  <c:v>3027224.863639984</c:v>
                </c:pt>
                <c:pt idx="229">
                  <c:v>3027224.863639984</c:v>
                </c:pt>
                <c:pt idx="230">
                  <c:v>3027224.863639984</c:v>
                </c:pt>
                <c:pt idx="231">
                  <c:v>3027224.863639984</c:v>
                </c:pt>
                <c:pt idx="232">
                  <c:v>3027224.863639984</c:v>
                </c:pt>
                <c:pt idx="233">
                  <c:v>3027224.863639984</c:v>
                </c:pt>
                <c:pt idx="234">
                  <c:v>3027224.863639984</c:v>
                </c:pt>
                <c:pt idx="235">
                  <c:v>3027224.863639984</c:v>
                </c:pt>
                <c:pt idx="236">
                  <c:v>3027224.863639984</c:v>
                </c:pt>
                <c:pt idx="237">
                  <c:v>3027224.863639984</c:v>
                </c:pt>
                <c:pt idx="238">
                  <c:v>3027224.863639984</c:v>
                </c:pt>
                <c:pt idx="239">
                  <c:v>3027224.863639984</c:v>
                </c:pt>
                <c:pt idx="240">
                  <c:v>3027224.863639984</c:v>
                </c:pt>
                <c:pt idx="241">
                  <c:v>3027224.863639984</c:v>
                </c:pt>
                <c:pt idx="242">
                  <c:v>3027224.863639984</c:v>
                </c:pt>
                <c:pt idx="243">
                  <c:v>3027224.863639984</c:v>
                </c:pt>
                <c:pt idx="244">
                  <c:v>3027224.863639984</c:v>
                </c:pt>
                <c:pt idx="245">
                  <c:v>3027224.863639984</c:v>
                </c:pt>
                <c:pt idx="246">
                  <c:v>3027224.863639984</c:v>
                </c:pt>
                <c:pt idx="247">
                  <c:v>3027224.863639984</c:v>
                </c:pt>
                <c:pt idx="248">
                  <c:v>3027224.863639984</c:v>
                </c:pt>
                <c:pt idx="249">
                  <c:v>3027224.863639984</c:v>
                </c:pt>
                <c:pt idx="250">
                  <c:v>3027224.863639984</c:v>
                </c:pt>
                <c:pt idx="251">
                  <c:v>3027224.863639984</c:v>
                </c:pt>
                <c:pt idx="252">
                  <c:v>3027224.863639984</c:v>
                </c:pt>
                <c:pt idx="253">
                  <c:v>3027224.863639984</c:v>
                </c:pt>
                <c:pt idx="254">
                  <c:v>3027224.863639984</c:v>
                </c:pt>
                <c:pt idx="255">
                  <c:v>3027224.863639984</c:v>
                </c:pt>
                <c:pt idx="256">
                  <c:v>3027224.863639984</c:v>
                </c:pt>
                <c:pt idx="257">
                  <c:v>3027224.863639984</c:v>
                </c:pt>
                <c:pt idx="258">
                  <c:v>3027224.863639984</c:v>
                </c:pt>
                <c:pt idx="259">
                  <c:v>3027224.863639984</c:v>
                </c:pt>
                <c:pt idx="260">
                  <c:v>3027224.863639984</c:v>
                </c:pt>
                <c:pt idx="261">
                  <c:v>3027224.863639984</c:v>
                </c:pt>
                <c:pt idx="262">
                  <c:v>3027224.863639984</c:v>
                </c:pt>
                <c:pt idx="263">
                  <c:v>3027224.863639984</c:v>
                </c:pt>
                <c:pt idx="264">
                  <c:v>3027224.863639984</c:v>
                </c:pt>
                <c:pt idx="265">
                  <c:v>3027224.863639984</c:v>
                </c:pt>
                <c:pt idx="266">
                  <c:v>3027224.863639984</c:v>
                </c:pt>
                <c:pt idx="267">
                  <c:v>3027224.863639984</c:v>
                </c:pt>
                <c:pt idx="268">
                  <c:v>3027224.863639984</c:v>
                </c:pt>
                <c:pt idx="269">
                  <c:v>3027224.863639984</c:v>
                </c:pt>
                <c:pt idx="270">
                  <c:v>3027224.863639984</c:v>
                </c:pt>
                <c:pt idx="271">
                  <c:v>3027224.863639984</c:v>
                </c:pt>
                <c:pt idx="272">
                  <c:v>3027224.863639984</c:v>
                </c:pt>
                <c:pt idx="273">
                  <c:v>3027224.863639984</c:v>
                </c:pt>
                <c:pt idx="274">
                  <c:v>3027224.863639984</c:v>
                </c:pt>
                <c:pt idx="275">
                  <c:v>3027224.863639984</c:v>
                </c:pt>
                <c:pt idx="276">
                  <c:v>3027224.863639984</c:v>
                </c:pt>
                <c:pt idx="277">
                  <c:v>3027224.863639984</c:v>
                </c:pt>
                <c:pt idx="278">
                  <c:v>3027224.863639984</c:v>
                </c:pt>
                <c:pt idx="279">
                  <c:v>3027224.863639984</c:v>
                </c:pt>
                <c:pt idx="280">
                  <c:v>3027224.863639984</c:v>
                </c:pt>
                <c:pt idx="281">
                  <c:v>3027224.863639984</c:v>
                </c:pt>
                <c:pt idx="282">
                  <c:v>3027224.863639984</c:v>
                </c:pt>
                <c:pt idx="283">
                  <c:v>3027224.863639984</c:v>
                </c:pt>
                <c:pt idx="284">
                  <c:v>3027224.863639984</c:v>
                </c:pt>
                <c:pt idx="285">
                  <c:v>3027224.863639984</c:v>
                </c:pt>
                <c:pt idx="286">
                  <c:v>3027224.863639984</c:v>
                </c:pt>
                <c:pt idx="287">
                  <c:v>3027224.863639984</c:v>
                </c:pt>
                <c:pt idx="288">
                  <c:v>3027224.863639984</c:v>
                </c:pt>
                <c:pt idx="289">
                  <c:v>3027224.863639984</c:v>
                </c:pt>
                <c:pt idx="290">
                  <c:v>3027224.863639984</c:v>
                </c:pt>
                <c:pt idx="291">
                  <c:v>3027224.863639984</c:v>
                </c:pt>
                <c:pt idx="292">
                  <c:v>3027224.863639984</c:v>
                </c:pt>
                <c:pt idx="293">
                  <c:v>3027224.863639984</c:v>
                </c:pt>
                <c:pt idx="294">
                  <c:v>3027224.863639984</c:v>
                </c:pt>
                <c:pt idx="295">
                  <c:v>3027224.863639984</c:v>
                </c:pt>
                <c:pt idx="296">
                  <c:v>3027224.863639984</c:v>
                </c:pt>
                <c:pt idx="297">
                  <c:v>3027224.863639984</c:v>
                </c:pt>
                <c:pt idx="298">
                  <c:v>3027224.863639984</c:v>
                </c:pt>
                <c:pt idx="299">
                  <c:v>3027224.863639984</c:v>
                </c:pt>
                <c:pt idx="300">
                  <c:v>3027224.863639984</c:v>
                </c:pt>
                <c:pt idx="301">
                  <c:v>3027224.863639984</c:v>
                </c:pt>
                <c:pt idx="302">
                  <c:v>3027224.863639984</c:v>
                </c:pt>
                <c:pt idx="303">
                  <c:v>3027224.863639984</c:v>
                </c:pt>
                <c:pt idx="304">
                  <c:v>3027224.863639984</c:v>
                </c:pt>
                <c:pt idx="305">
                  <c:v>3027224.863639984</c:v>
                </c:pt>
                <c:pt idx="306">
                  <c:v>3027224.863639984</c:v>
                </c:pt>
                <c:pt idx="307">
                  <c:v>3027224.863639984</c:v>
                </c:pt>
                <c:pt idx="308">
                  <c:v>3027224.863639984</c:v>
                </c:pt>
                <c:pt idx="309">
                  <c:v>3027224.863639984</c:v>
                </c:pt>
                <c:pt idx="310">
                  <c:v>3027224.863639984</c:v>
                </c:pt>
                <c:pt idx="311">
                  <c:v>3027224.863639984</c:v>
                </c:pt>
                <c:pt idx="312">
                  <c:v>3027224.863639984</c:v>
                </c:pt>
                <c:pt idx="313">
                  <c:v>3027224.863639984</c:v>
                </c:pt>
                <c:pt idx="314">
                  <c:v>3027224.863639984</c:v>
                </c:pt>
                <c:pt idx="315">
                  <c:v>3027224.863639984</c:v>
                </c:pt>
                <c:pt idx="316">
                  <c:v>3027224.863639984</c:v>
                </c:pt>
                <c:pt idx="317">
                  <c:v>3027224.863639984</c:v>
                </c:pt>
                <c:pt idx="318">
                  <c:v>3027224.863639984</c:v>
                </c:pt>
                <c:pt idx="319">
                  <c:v>3027224.863639984</c:v>
                </c:pt>
                <c:pt idx="320">
                  <c:v>3027224.863639984</c:v>
                </c:pt>
                <c:pt idx="321">
                  <c:v>3027224.863639984</c:v>
                </c:pt>
                <c:pt idx="322">
                  <c:v>3027224.863639984</c:v>
                </c:pt>
                <c:pt idx="323">
                  <c:v>3027224.863639984</c:v>
                </c:pt>
                <c:pt idx="324">
                  <c:v>3027224.863639984</c:v>
                </c:pt>
                <c:pt idx="325">
                  <c:v>3027224.863639984</c:v>
                </c:pt>
                <c:pt idx="326">
                  <c:v>3027224.863639984</c:v>
                </c:pt>
                <c:pt idx="327">
                  <c:v>3027224.863639984</c:v>
                </c:pt>
                <c:pt idx="328">
                  <c:v>3027224.863639984</c:v>
                </c:pt>
                <c:pt idx="329">
                  <c:v>3027224.863639984</c:v>
                </c:pt>
                <c:pt idx="330">
                  <c:v>3027224.863639984</c:v>
                </c:pt>
                <c:pt idx="331">
                  <c:v>3027224.863639984</c:v>
                </c:pt>
                <c:pt idx="332">
                  <c:v>3027224.863639984</c:v>
                </c:pt>
                <c:pt idx="333">
                  <c:v>3027224.863639984</c:v>
                </c:pt>
                <c:pt idx="334">
                  <c:v>3027224.863639984</c:v>
                </c:pt>
                <c:pt idx="335">
                  <c:v>3027224.863639984</c:v>
                </c:pt>
                <c:pt idx="336">
                  <c:v>3027224.863639984</c:v>
                </c:pt>
                <c:pt idx="337">
                  <c:v>3027224.863639984</c:v>
                </c:pt>
                <c:pt idx="338">
                  <c:v>3027224.863639984</c:v>
                </c:pt>
                <c:pt idx="339">
                  <c:v>3027224.863639984</c:v>
                </c:pt>
                <c:pt idx="340">
                  <c:v>3027224.863639984</c:v>
                </c:pt>
                <c:pt idx="341">
                  <c:v>3027224.863639984</c:v>
                </c:pt>
                <c:pt idx="342">
                  <c:v>3027224.863639984</c:v>
                </c:pt>
                <c:pt idx="343">
                  <c:v>3027224.863639984</c:v>
                </c:pt>
                <c:pt idx="344">
                  <c:v>3027224.863639984</c:v>
                </c:pt>
                <c:pt idx="345">
                  <c:v>3027224.863639984</c:v>
                </c:pt>
                <c:pt idx="346">
                  <c:v>3027224.863639984</c:v>
                </c:pt>
                <c:pt idx="347">
                  <c:v>3027224.863639984</c:v>
                </c:pt>
                <c:pt idx="348">
                  <c:v>3027224.863639984</c:v>
                </c:pt>
                <c:pt idx="349">
                  <c:v>3027224.863639984</c:v>
                </c:pt>
                <c:pt idx="350">
                  <c:v>3027224.863639984</c:v>
                </c:pt>
                <c:pt idx="351">
                  <c:v>3027224.863639984</c:v>
                </c:pt>
                <c:pt idx="352">
                  <c:v>3027224.863639984</c:v>
                </c:pt>
                <c:pt idx="353">
                  <c:v>3027224.863639984</c:v>
                </c:pt>
                <c:pt idx="354">
                  <c:v>3027224.863639984</c:v>
                </c:pt>
                <c:pt idx="355">
                  <c:v>3027224.863639984</c:v>
                </c:pt>
                <c:pt idx="356">
                  <c:v>3027224.863639984</c:v>
                </c:pt>
                <c:pt idx="357">
                  <c:v>3027224.863639984</c:v>
                </c:pt>
                <c:pt idx="358">
                  <c:v>3027224.863639984</c:v>
                </c:pt>
                <c:pt idx="359">
                  <c:v>3027224.863639984</c:v>
                </c:pt>
                <c:pt idx="360">
                  <c:v>3027224.863639984</c:v>
                </c:pt>
                <c:pt idx="361">
                  <c:v>3027224.863639984</c:v>
                </c:pt>
                <c:pt idx="362">
                  <c:v>3027224.863639984</c:v>
                </c:pt>
                <c:pt idx="363">
                  <c:v>3027224.863639984</c:v>
                </c:pt>
                <c:pt idx="364">
                  <c:v>3027224.863639984</c:v>
                </c:pt>
                <c:pt idx="365">
                  <c:v>3027224.863639984</c:v>
                </c:pt>
                <c:pt idx="366">
                  <c:v>3027224.863639984</c:v>
                </c:pt>
                <c:pt idx="367">
                  <c:v>3027224.863639984</c:v>
                </c:pt>
                <c:pt idx="368">
                  <c:v>3027224.863639984</c:v>
                </c:pt>
                <c:pt idx="369">
                  <c:v>3027224.863639984</c:v>
                </c:pt>
                <c:pt idx="370">
                  <c:v>3027224.863639984</c:v>
                </c:pt>
                <c:pt idx="371">
                  <c:v>3027224.863639984</c:v>
                </c:pt>
                <c:pt idx="372">
                  <c:v>3027224.863639984</c:v>
                </c:pt>
                <c:pt idx="373">
                  <c:v>3027224.863639984</c:v>
                </c:pt>
                <c:pt idx="374">
                  <c:v>3027224.863639984</c:v>
                </c:pt>
                <c:pt idx="375">
                  <c:v>3027224.863639984</c:v>
                </c:pt>
                <c:pt idx="376">
                  <c:v>3027224.863639984</c:v>
                </c:pt>
                <c:pt idx="377">
                  <c:v>3027224.863639984</c:v>
                </c:pt>
                <c:pt idx="378">
                  <c:v>3027224.863639984</c:v>
                </c:pt>
                <c:pt idx="379">
                  <c:v>3027224.863639984</c:v>
                </c:pt>
                <c:pt idx="380">
                  <c:v>3027224.863639984</c:v>
                </c:pt>
                <c:pt idx="381">
                  <c:v>3027224.863639984</c:v>
                </c:pt>
                <c:pt idx="382">
                  <c:v>3027224.863639984</c:v>
                </c:pt>
                <c:pt idx="383">
                  <c:v>3027224.863639984</c:v>
                </c:pt>
                <c:pt idx="384">
                  <c:v>3027224.863639984</c:v>
                </c:pt>
                <c:pt idx="385">
                  <c:v>3027224.863639984</c:v>
                </c:pt>
                <c:pt idx="386">
                  <c:v>3027224.863639984</c:v>
                </c:pt>
                <c:pt idx="387">
                  <c:v>3027224.863639984</c:v>
                </c:pt>
                <c:pt idx="388">
                  <c:v>3027224.863639984</c:v>
                </c:pt>
                <c:pt idx="389">
                  <c:v>3027224.863639984</c:v>
                </c:pt>
                <c:pt idx="390">
                  <c:v>3027224.863639984</c:v>
                </c:pt>
                <c:pt idx="391">
                  <c:v>3027224.863639984</c:v>
                </c:pt>
                <c:pt idx="392">
                  <c:v>3027224.863639984</c:v>
                </c:pt>
                <c:pt idx="393">
                  <c:v>3027224.863639984</c:v>
                </c:pt>
                <c:pt idx="394">
                  <c:v>3027224.863639984</c:v>
                </c:pt>
                <c:pt idx="395">
                  <c:v>3027224.863639984</c:v>
                </c:pt>
                <c:pt idx="396">
                  <c:v>3027224.863639984</c:v>
                </c:pt>
                <c:pt idx="397">
                  <c:v>3027224.863639984</c:v>
                </c:pt>
                <c:pt idx="398">
                  <c:v>3027224.863639984</c:v>
                </c:pt>
                <c:pt idx="399">
                  <c:v>3027224.863639984</c:v>
                </c:pt>
                <c:pt idx="400">
                  <c:v>3027224.863639984</c:v>
                </c:pt>
                <c:pt idx="401">
                  <c:v>3027224.863639984</c:v>
                </c:pt>
                <c:pt idx="402">
                  <c:v>3027224.863639984</c:v>
                </c:pt>
                <c:pt idx="403">
                  <c:v>3027224.863639984</c:v>
                </c:pt>
                <c:pt idx="404">
                  <c:v>3027224.863639984</c:v>
                </c:pt>
                <c:pt idx="405">
                  <c:v>3027224.863639984</c:v>
                </c:pt>
                <c:pt idx="406">
                  <c:v>3027224.863639984</c:v>
                </c:pt>
                <c:pt idx="407">
                  <c:v>3027224.863639984</c:v>
                </c:pt>
                <c:pt idx="408">
                  <c:v>3027224.863639984</c:v>
                </c:pt>
                <c:pt idx="409">
                  <c:v>3027224.863639984</c:v>
                </c:pt>
                <c:pt idx="410">
                  <c:v>3027224.863639984</c:v>
                </c:pt>
                <c:pt idx="411">
                  <c:v>3027224.863639984</c:v>
                </c:pt>
                <c:pt idx="412">
                  <c:v>3027224.863639984</c:v>
                </c:pt>
                <c:pt idx="413">
                  <c:v>3027224.863639984</c:v>
                </c:pt>
                <c:pt idx="414">
                  <c:v>3027224.863639984</c:v>
                </c:pt>
                <c:pt idx="415">
                  <c:v>3027224.863639984</c:v>
                </c:pt>
                <c:pt idx="416">
                  <c:v>3027224.863639984</c:v>
                </c:pt>
                <c:pt idx="417">
                  <c:v>3027224.863639984</c:v>
                </c:pt>
                <c:pt idx="418">
                  <c:v>3027224.863639984</c:v>
                </c:pt>
                <c:pt idx="419">
                  <c:v>3027224.863639984</c:v>
                </c:pt>
                <c:pt idx="420">
                  <c:v>3027224.863639984</c:v>
                </c:pt>
                <c:pt idx="421">
                  <c:v>3027224.863639984</c:v>
                </c:pt>
                <c:pt idx="422">
                  <c:v>3027224.863639984</c:v>
                </c:pt>
                <c:pt idx="423">
                  <c:v>3027224.863639984</c:v>
                </c:pt>
                <c:pt idx="424">
                  <c:v>3027224.863639984</c:v>
                </c:pt>
                <c:pt idx="425">
                  <c:v>3027224.863639984</c:v>
                </c:pt>
                <c:pt idx="426">
                  <c:v>3027224.863639984</c:v>
                </c:pt>
                <c:pt idx="427">
                  <c:v>3027224.863639984</c:v>
                </c:pt>
                <c:pt idx="428">
                  <c:v>3027224.863639984</c:v>
                </c:pt>
                <c:pt idx="429">
                  <c:v>3027224.863639984</c:v>
                </c:pt>
                <c:pt idx="430">
                  <c:v>3027224.863639984</c:v>
                </c:pt>
                <c:pt idx="431">
                  <c:v>3027224.863639984</c:v>
                </c:pt>
                <c:pt idx="432">
                  <c:v>3027224.863639984</c:v>
                </c:pt>
                <c:pt idx="433">
                  <c:v>3027224.863639984</c:v>
                </c:pt>
                <c:pt idx="434">
                  <c:v>3027224.863639984</c:v>
                </c:pt>
                <c:pt idx="435">
                  <c:v>3027224.863639984</c:v>
                </c:pt>
                <c:pt idx="436">
                  <c:v>3027224.863639984</c:v>
                </c:pt>
                <c:pt idx="437">
                  <c:v>3027224.863639984</c:v>
                </c:pt>
                <c:pt idx="438">
                  <c:v>3027224.863639984</c:v>
                </c:pt>
                <c:pt idx="439">
                  <c:v>3027224.863639984</c:v>
                </c:pt>
                <c:pt idx="440">
                  <c:v>3027224.863639984</c:v>
                </c:pt>
                <c:pt idx="441">
                  <c:v>3027224.863639984</c:v>
                </c:pt>
                <c:pt idx="442">
                  <c:v>3027224.863639984</c:v>
                </c:pt>
                <c:pt idx="443">
                  <c:v>3027224.863639984</c:v>
                </c:pt>
                <c:pt idx="444">
                  <c:v>3027224.863639984</c:v>
                </c:pt>
                <c:pt idx="445">
                  <c:v>3027224.863639984</c:v>
                </c:pt>
                <c:pt idx="446">
                  <c:v>3027224.863639984</c:v>
                </c:pt>
                <c:pt idx="447">
                  <c:v>3027224.863639984</c:v>
                </c:pt>
                <c:pt idx="448">
                  <c:v>3027224.863639984</c:v>
                </c:pt>
                <c:pt idx="449">
                  <c:v>3027224.863639984</c:v>
                </c:pt>
                <c:pt idx="450">
                  <c:v>3027224.863639984</c:v>
                </c:pt>
                <c:pt idx="451">
                  <c:v>3027224.863639984</c:v>
                </c:pt>
                <c:pt idx="452">
                  <c:v>3027224.863639984</c:v>
                </c:pt>
                <c:pt idx="453">
                  <c:v>3027224.863639984</c:v>
                </c:pt>
                <c:pt idx="454">
                  <c:v>3027224.863639984</c:v>
                </c:pt>
                <c:pt idx="455">
                  <c:v>3027224.863639984</c:v>
                </c:pt>
                <c:pt idx="456">
                  <c:v>3027224.863639984</c:v>
                </c:pt>
                <c:pt idx="457">
                  <c:v>3027224.863639984</c:v>
                </c:pt>
                <c:pt idx="458">
                  <c:v>3027224.863639984</c:v>
                </c:pt>
                <c:pt idx="459">
                  <c:v>3027224.863639984</c:v>
                </c:pt>
                <c:pt idx="460">
                  <c:v>3027224.863639984</c:v>
                </c:pt>
                <c:pt idx="461">
                  <c:v>3027224.863639984</c:v>
                </c:pt>
                <c:pt idx="462">
                  <c:v>3027224.863639984</c:v>
                </c:pt>
                <c:pt idx="463">
                  <c:v>3027224.863639984</c:v>
                </c:pt>
                <c:pt idx="464">
                  <c:v>3027224.863639984</c:v>
                </c:pt>
                <c:pt idx="465">
                  <c:v>3027224.863639984</c:v>
                </c:pt>
                <c:pt idx="466">
                  <c:v>3027224.863639984</c:v>
                </c:pt>
                <c:pt idx="467">
                  <c:v>3027224.863639984</c:v>
                </c:pt>
                <c:pt idx="468">
                  <c:v>3027224.863639984</c:v>
                </c:pt>
                <c:pt idx="469">
                  <c:v>3027224.863639984</c:v>
                </c:pt>
                <c:pt idx="470">
                  <c:v>3027224.863639984</c:v>
                </c:pt>
                <c:pt idx="471">
                  <c:v>3027224.863639984</c:v>
                </c:pt>
                <c:pt idx="472">
                  <c:v>3027224.863639984</c:v>
                </c:pt>
                <c:pt idx="473">
                  <c:v>3027224.863639984</c:v>
                </c:pt>
                <c:pt idx="474">
                  <c:v>3027224.863639984</c:v>
                </c:pt>
                <c:pt idx="475">
                  <c:v>3027224.863639984</c:v>
                </c:pt>
                <c:pt idx="476">
                  <c:v>3027224.863639984</c:v>
                </c:pt>
                <c:pt idx="477">
                  <c:v>3027224.863639984</c:v>
                </c:pt>
                <c:pt idx="478">
                  <c:v>3027224.863639984</c:v>
                </c:pt>
                <c:pt idx="479">
                  <c:v>3027224.863639984</c:v>
                </c:pt>
                <c:pt idx="480">
                  <c:v>3027224.863639984</c:v>
                </c:pt>
                <c:pt idx="481">
                  <c:v>3027224.863639984</c:v>
                </c:pt>
                <c:pt idx="482">
                  <c:v>3027224.863639984</c:v>
                </c:pt>
                <c:pt idx="483">
                  <c:v>3027224.863639984</c:v>
                </c:pt>
                <c:pt idx="484">
                  <c:v>3027224.863639984</c:v>
                </c:pt>
                <c:pt idx="485">
                  <c:v>3027224.863639984</c:v>
                </c:pt>
                <c:pt idx="486">
                  <c:v>3027224.863639984</c:v>
                </c:pt>
                <c:pt idx="487">
                  <c:v>3027224.863639984</c:v>
                </c:pt>
                <c:pt idx="488">
                  <c:v>3027224.863639984</c:v>
                </c:pt>
                <c:pt idx="489">
                  <c:v>3027224.863639984</c:v>
                </c:pt>
                <c:pt idx="490">
                  <c:v>3027224.863639984</c:v>
                </c:pt>
                <c:pt idx="491">
                  <c:v>3027224.863639984</c:v>
                </c:pt>
                <c:pt idx="492">
                  <c:v>3027224.863639984</c:v>
                </c:pt>
                <c:pt idx="493">
                  <c:v>3027224.863639984</c:v>
                </c:pt>
                <c:pt idx="494">
                  <c:v>3027224.863639984</c:v>
                </c:pt>
                <c:pt idx="495">
                  <c:v>3027224.863639984</c:v>
                </c:pt>
                <c:pt idx="496">
                  <c:v>3027224.863639984</c:v>
                </c:pt>
                <c:pt idx="497">
                  <c:v>3027224.863639984</c:v>
                </c:pt>
                <c:pt idx="498">
                  <c:v>3027224.863639984</c:v>
                </c:pt>
                <c:pt idx="499">
                  <c:v>3027224.863639984</c:v>
                </c:pt>
                <c:pt idx="500">
                  <c:v>3027224.863639984</c:v>
                </c:pt>
                <c:pt idx="501">
                  <c:v>3027224.863639984</c:v>
                </c:pt>
                <c:pt idx="502">
                  <c:v>3027224.863639984</c:v>
                </c:pt>
                <c:pt idx="503">
                  <c:v>3027224.863639984</c:v>
                </c:pt>
                <c:pt idx="504">
                  <c:v>3027224.863639984</c:v>
                </c:pt>
                <c:pt idx="505">
                  <c:v>3027224.863639984</c:v>
                </c:pt>
                <c:pt idx="506">
                  <c:v>3027224.863639984</c:v>
                </c:pt>
                <c:pt idx="507">
                  <c:v>3027224.863639984</c:v>
                </c:pt>
                <c:pt idx="508">
                  <c:v>3027224.863639984</c:v>
                </c:pt>
                <c:pt idx="509">
                  <c:v>3027224.863639984</c:v>
                </c:pt>
                <c:pt idx="510">
                  <c:v>3027224.863639984</c:v>
                </c:pt>
                <c:pt idx="511">
                  <c:v>3027224.863639984</c:v>
                </c:pt>
                <c:pt idx="512">
                  <c:v>3027224.863639984</c:v>
                </c:pt>
                <c:pt idx="513">
                  <c:v>3027224.863639984</c:v>
                </c:pt>
                <c:pt idx="514">
                  <c:v>3027224.863639984</c:v>
                </c:pt>
                <c:pt idx="515">
                  <c:v>3027224.863639984</c:v>
                </c:pt>
                <c:pt idx="516">
                  <c:v>3027224.863639984</c:v>
                </c:pt>
                <c:pt idx="517">
                  <c:v>3027224.863639984</c:v>
                </c:pt>
                <c:pt idx="518">
                  <c:v>3027224.863639984</c:v>
                </c:pt>
                <c:pt idx="519">
                  <c:v>3027224.863639984</c:v>
                </c:pt>
                <c:pt idx="520">
                  <c:v>3027224.863639984</c:v>
                </c:pt>
                <c:pt idx="521">
                  <c:v>3027224.863639984</c:v>
                </c:pt>
                <c:pt idx="522">
                  <c:v>3027224.863639984</c:v>
                </c:pt>
                <c:pt idx="523">
                  <c:v>3027224.863639984</c:v>
                </c:pt>
                <c:pt idx="524">
                  <c:v>3027224.863639984</c:v>
                </c:pt>
                <c:pt idx="525">
                  <c:v>3027224.863639984</c:v>
                </c:pt>
                <c:pt idx="526">
                  <c:v>3027224.863639984</c:v>
                </c:pt>
                <c:pt idx="527">
                  <c:v>3027224.863639984</c:v>
                </c:pt>
                <c:pt idx="528">
                  <c:v>3027224.863639984</c:v>
                </c:pt>
                <c:pt idx="529">
                  <c:v>3027224.863639984</c:v>
                </c:pt>
                <c:pt idx="530">
                  <c:v>3027224.863639984</c:v>
                </c:pt>
                <c:pt idx="531">
                  <c:v>3027224.863639984</c:v>
                </c:pt>
                <c:pt idx="532">
                  <c:v>3027224.863639984</c:v>
                </c:pt>
                <c:pt idx="533">
                  <c:v>3027224.863639984</c:v>
                </c:pt>
                <c:pt idx="534">
                  <c:v>3027224.863639984</c:v>
                </c:pt>
                <c:pt idx="535">
                  <c:v>3027224.863639984</c:v>
                </c:pt>
                <c:pt idx="536">
                  <c:v>3027224.863639984</c:v>
                </c:pt>
                <c:pt idx="537">
                  <c:v>3027224.863639984</c:v>
                </c:pt>
                <c:pt idx="538">
                  <c:v>3027224.863639984</c:v>
                </c:pt>
                <c:pt idx="539">
                  <c:v>3027224.863639984</c:v>
                </c:pt>
                <c:pt idx="540">
                  <c:v>3027224.863639984</c:v>
                </c:pt>
                <c:pt idx="541">
                  <c:v>3027224.863639984</c:v>
                </c:pt>
                <c:pt idx="542">
                  <c:v>3027224.863639984</c:v>
                </c:pt>
                <c:pt idx="543">
                  <c:v>3027224.863639984</c:v>
                </c:pt>
                <c:pt idx="544">
                  <c:v>3027224.863639984</c:v>
                </c:pt>
                <c:pt idx="545">
                  <c:v>3027224.863639984</c:v>
                </c:pt>
                <c:pt idx="546">
                  <c:v>3027224.863639984</c:v>
                </c:pt>
                <c:pt idx="547">
                  <c:v>3027224.863639984</c:v>
                </c:pt>
                <c:pt idx="548">
                  <c:v>3027224.863639984</c:v>
                </c:pt>
                <c:pt idx="549">
                  <c:v>3027224.863639984</c:v>
                </c:pt>
                <c:pt idx="550">
                  <c:v>3027224.863639984</c:v>
                </c:pt>
                <c:pt idx="551">
                  <c:v>3027224.863639984</c:v>
                </c:pt>
                <c:pt idx="552">
                  <c:v>3027224.863639984</c:v>
                </c:pt>
                <c:pt idx="553">
                  <c:v>3027224.863639984</c:v>
                </c:pt>
                <c:pt idx="554">
                  <c:v>3027224.863639984</c:v>
                </c:pt>
                <c:pt idx="555">
                  <c:v>3027224.863639984</c:v>
                </c:pt>
                <c:pt idx="556">
                  <c:v>3027224.863639984</c:v>
                </c:pt>
                <c:pt idx="557">
                  <c:v>3027224.863639984</c:v>
                </c:pt>
                <c:pt idx="558">
                  <c:v>3027224.863639984</c:v>
                </c:pt>
                <c:pt idx="559">
                  <c:v>3027224.863639984</c:v>
                </c:pt>
                <c:pt idx="560">
                  <c:v>3027224.863639984</c:v>
                </c:pt>
                <c:pt idx="561">
                  <c:v>3027224.863639984</c:v>
                </c:pt>
                <c:pt idx="562">
                  <c:v>3027224.863639984</c:v>
                </c:pt>
                <c:pt idx="563">
                  <c:v>3027224.863639984</c:v>
                </c:pt>
                <c:pt idx="564">
                  <c:v>3027224.863639984</c:v>
                </c:pt>
                <c:pt idx="565">
                  <c:v>3027224.863639984</c:v>
                </c:pt>
                <c:pt idx="566">
                  <c:v>3027224.863639984</c:v>
                </c:pt>
                <c:pt idx="567">
                  <c:v>3027224.863639984</c:v>
                </c:pt>
                <c:pt idx="568">
                  <c:v>3027224.863639984</c:v>
                </c:pt>
                <c:pt idx="569">
                  <c:v>3027224.863639984</c:v>
                </c:pt>
                <c:pt idx="570">
                  <c:v>3027224.863639984</c:v>
                </c:pt>
                <c:pt idx="571">
                  <c:v>3027224.863639984</c:v>
                </c:pt>
                <c:pt idx="572">
                  <c:v>3027224.863639984</c:v>
                </c:pt>
                <c:pt idx="573">
                  <c:v>3027224.863639984</c:v>
                </c:pt>
                <c:pt idx="574">
                  <c:v>3027224.863639984</c:v>
                </c:pt>
                <c:pt idx="575">
                  <c:v>3027224.863639984</c:v>
                </c:pt>
                <c:pt idx="576">
                  <c:v>3027224.863639984</c:v>
                </c:pt>
                <c:pt idx="577">
                  <c:v>3027224.863639984</c:v>
                </c:pt>
                <c:pt idx="578">
                  <c:v>3027224.863639984</c:v>
                </c:pt>
                <c:pt idx="579">
                  <c:v>3027224.863639984</c:v>
                </c:pt>
                <c:pt idx="580">
                  <c:v>3027224.863639984</c:v>
                </c:pt>
                <c:pt idx="581">
                  <c:v>3027224.863639984</c:v>
                </c:pt>
                <c:pt idx="582">
                  <c:v>3027224.863639984</c:v>
                </c:pt>
                <c:pt idx="583">
                  <c:v>3027224.863639984</c:v>
                </c:pt>
                <c:pt idx="584">
                  <c:v>3027224.863639984</c:v>
                </c:pt>
                <c:pt idx="585">
                  <c:v>3027224.863639984</c:v>
                </c:pt>
                <c:pt idx="586">
                  <c:v>3027224.863639984</c:v>
                </c:pt>
                <c:pt idx="587">
                  <c:v>3027224.863639984</c:v>
                </c:pt>
                <c:pt idx="588">
                  <c:v>3027224.863639984</c:v>
                </c:pt>
                <c:pt idx="589">
                  <c:v>3027224.863639984</c:v>
                </c:pt>
                <c:pt idx="590">
                  <c:v>3027224.863639984</c:v>
                </c:pt>
                <c:pt idx="591">
                  <c:v>3027224.863639984</c:v>
                </c:pt>
                <c:pt idx="592">
                  <c:v>3027224.863639984</c:v>
                </c:pt>
                <c:pt idx="593">
                  <c:v>3027224.863639984</c:v>
                </c:pt>
                <c:pt idx="594">
                  <c:v>3027224.863639984</c:v>
                </c:pt>
                <c:pt idx="595">
                  <c:v>3027224.863639984</c:v>
                </c:pt>
                <c:pt idx="596">
                  <c:v>3027224.863639984</c:v>
                </c:pt>
                <c:pt idx="597">
                  <c:v>3027224.863639984</c:v>
                </c:pt>
                <c:pt idx="598">
                  <c:v>3027224.863639984</c:v>
                </c:pt>
                <c:pt idx="599">
                  <c:v>3027224.863639984</c:v>
                </c:pt>
                <c:pt idx="600">
                  <c:v>3027224.863639984</c:v>
                </c:pt>
                <c:pt idx="601">
                  <c:v>3027224.863639984</c:v>
                </c:pt>
                <c:pt idx="602">
                  <c:v>3027224.863639984</c:v>
                </c:pt>
                <c:pt idx="603">
                  <c:v>3027224.863639984</c:v>
                </c:pt>
                <c:pt idx="604">
                  <c:v>3027224.863639984</c:v>
                </c:pt>
                <c:pt idx="605">
                  <c:v>3027224.863639984</c:v>
                </c:pt>
                <c:pt idx="606">
                  <c:v>3027224.863639984</c:v>
                </c:pt>
                <c:pt idx="607">
                  <c:v>3027224.863639984</c:v>
                </c:pt>
                <c:pt idx="608">
                  <c:v>3027224.863639984</c:v>
                </c:pt>
                <c:pt idx="609">
                  <c:v>3027224.863639984</c:v>
                </c:pt>
                <c:pt idx="610">
                  <c:v>3027224.863639984</c:v>
                </c:pt>
                <c:pt idx="611">
                  <c:v>3027224.863639984</c:v>
                </c:pt>
                <c:pt idx="612">
                  <c:v>3027224.863639984</c:v>
                </c:pt>
                <c:pt idx="613">
                  <c:v>3027224.863639984</c:v>
                </c:pt>
                <c:pt idx="614">
                  <c:v>3027224.863639984</c:v>
                </c:pt>
                <c:pt idx="615">
                  <c:v>3027224.863639984</c:v>
                </c:pt>
                <c:pt idx="616">
                  <c:v>3027224.863639984</c:v>
                </c:pt>
                <c:pt idx="617">
                  <c:v>3027224.863639984</c:v>
                </c:pt>
                <c:pt idx="618">
                  <c:v>3027224.863639984</c:v>
                </c:pt>
                <c:pt idx="619">
                  <c:v>3027224.863639984</c:v>
                </c:pt>
                <c:pt idx="620">
                  <c:v>3027224.863639984</c:v>
                </c:pt>
                <c:pt idx="621">
                  <c:v>3027224.863639984</c:v>
                </c:pt>
                <c:pt idx="622">
                  <c:v>3027224.863639984</c:v>
                </c:pt>
                <c:pt idx="623">
                  <c:v>3027224.863639984</c:v>
                </c:pt>
                <c:pt idx="624">
                  <c:v>3027224.863639984</c:v>
                </c:pt>
                <c:pt idx="625">
                  <c:v>3027224.863639984</c:v>
                </c:pt>
                <c:pt idx="626">
                  <c:v>3027224.863639984</c:v>
                </c:pt>
                <c:pt idx="627">
                  <c:v>3027224.863639984</c:v>
                </c:pt>
                <c:pt idx="628">
                  <c:v>3027224.863639984</c:v>
                </c:pt>
                <c:pt idx="629">
                  <c:v>3027224.863639984</c:v>
                </c:pt>
                <c:pt idx="630">
                  <c:v>3027224.863639984</c:v>
                </c:pt>
                <c:pt idx="631">
                  <c:v>3027224.863639984</c:v>
                </c:pt>
                <c:pt idx="632">
                  <c:v>3027224.863639984</c:v>
                </c:pt>
                <c:pt idx="633">
                  <c:v>3027224.863639984</c:v>
                </c:pt>
                <c:pt idx="634">
                  <c:v>3027224.863639984</c:v>
                </c:pt>
                <c:pt idx="635">
                  <c:v>3027224.863639984</c:v>
                </c:pt>
                <c:pt idx="636">
                  <c:v>3027224.863639984</c:v>
                </c:pt>
                <c:pt idx="637">
                  <c:v>3027224.863639984</c:v>
                </c:pt>
                <c:pt idx="638">
                  <c:v>3027224.863639984</c:v>
                </c:pt>
                <c:pt idx="639">
                  <c:v>3027224.863639984</c:v>
                </c:pt>
                <c:pt idx="640">
                  <c:v>3027224.863639984</c:v>
                </c:pt>
                <c:pt idx="641">
                  <c:v>3027224.863639984</c:v>
                </c:pt>
                <c:pt idx="642">
                  <c:v>3027224.863639984</c:v>
                </c:pt>
                <c:pt idx="643">
                  <c:v>3027224.863639984</c:v>
                </c:pt>
                <c:pt idx="644">
                  <c:v>3027224.863639984</c:v>
                </c:pt>
                <c:pt idx="645">
                  <c:v>3027224.863639984</c:v>
                </c:pt>
                <c:pt idx="646">
                  <c:v>3027224.863639984</c:v>
                </c:pt>
                <c:pt idx="647">
                  <c:v>3027224.863639984</c:v>
                </c:pt>
                <c:pt idx="648">
                  <c:v>3027224.863639984</c:v>
                </c:pt>
                <c:pt idx="649">
                  <c:v>3027224.863639984</c:v>
                </c:pt>
                <c:pt idx="650">
                  <c:v>3027224.863639984</c:v>
                </c:pt>
                <c:pt idx="651">
                  <c:v>3027224.863639984</c:v>
                </c:pt>
                <c:pt idx="652">
                  <c:v>3027224.863639984</c:v>
                </c:pt>
                <c:pt idx="653">
                  <c:v>3027224.863639984</c:v>
                </c:pt>
                <c:pt idx="654">
                  <c:v>3027224.863639984</c:v>
                </c:pt>
                <c:pt idx="655">
                  <c:v>3027224.863639984</c:v>
                </c:pt>
                <c:pt idx="656">
                  <c:v>3027224.863639984</c:v>
                </c:pt>
                <c:pt idx="657">
                  <c:v>3027224.863639984</c:v>
                </c:pt>
                <c:pt idx="658">
                  <c:v>3027224.863639984</c:v>
                </c:pt>
                <c:pt idx="659">
                  <c:v>3027224.863639984</c:v>
                </c:pt>
                <c:pt idx="660">
                  <c:v>3027224.863639984</c:v>
                </c:pt>
                <c:pt idx="661">
                  <c:v>3027224.863639984</c:v>
                </c:pt>
                <c:pt idx="662">
                  <c:v>3027224.863639984</c:v>
                </c:pt>
                <c:pt idx="663">
                  <c:v>3027224.863639984</c:v>
                </c:pt>
                <c:pt idx="664">
                  <c:v>3027224.863639984</c:v>
                </c:pt>
                <c:pt idx="665">
                  <c:v>3027224.863639984</c:v>
                </c:pt>
                <c:pt idx="666">
                  <c:v>3027224.863639984</c:v>
                </c:pt>
                <c:pt idx="667">
                  <c:v>3027224.863639984</c:v>
                </c:pt>
                <c:pt idx="668">
                  <c:v>3027224.863639984</c:v>
                </c:pt>
                <c:pt idx="669">
                  <c:v>3027224.863639984</c:v>
                </c:pt>
                <c:pt idx="670">
                  <c:v>3027224.863639984</c:v>
                </c:pt>
                <c:pt idx="671">
                  <c:v>3027224.863639984</c:v>
                </c:pt>
                <c:pt idx="672">
                  <c:v>3027224.863639984</c:v>
                </c:pt>
                <c:pt idx="673">
                  <c:v>3027224.863639984</c:v>
                </c:pt>
                <c:pt idx="674">
                  <c:v>3027224.863639984</c:v>
                </c:pt>
                <c:pt idx="675">
                  <c:v>3027224.863639984</c:v>
                </c:pt>
                <c:pt idx="676">
                  <c:v>3027224.863639984</c:v>
                </c:pt>
                <c:pt idx="677">
                  <c:v>3027224.863639984</c:v>
                </c:pt>
                <c:pt idx="678">
                  <c:v>3027224.863639984</c:v>
                </c:pt>
                <c:pt idx="679">
                  <c:v>3027224.863639984</c:v>
                </c:pt>
                <c:pt idx="680">
                  <c:v>3027224.863639984</c:v>
                </c:pt>
                <c:pt idx="681">
                  <c:v>3027224.863639984</c:v>
                </c:pt>
                <c:pt idx="682">
                  <c:v>3027224.863639984</c:v>
                </c:pt>
                <c:pt idx="683">
                  <c:v>3027224.863639984</c:v>
                </c:pt>
                <c:pt idx="684">
                  <c:v>3027224.863639984</c:v>
                </c:pt>
                <c:pt idx="685">
                  <c:v>3027224.863639984</c:v>
                </c:pt>
                <c:pt idx="686">
                  <c:v>3027224.863639984</c:v>
                </c:pt>
                <c:pt idx="687">
                  <c:v>3027224.863639984</c:v>
                </c:pt>
                <c:pt idx="688">
                  <c:v>3027224.863639984</c:v>
                </c:pt>
                <c:pt idx="689">
                  <c:v>3027224.863639984</c:v>
                </c:pt>
                <c:pt idx="690">
                  <c:v>3027224.863639984</c:v>
                </c:pt>
                <c:pt idx="691">
                  <c:v>3027224.863639984</c:v>
                </c:pt>
                <c:pt idx="692">
                  <c:v>3027224.863639984</c:v>
                </c:pt>
                <c:pt idx="693">
                  <c:v>3027224.863639984</c:v>
                </c:pt>
                <c:pt idx="694">
                  <c:v>3027224.863639984</c:v>
                </c:pt>
                <c:pt idx="695">
                  <c:v>3027224.863639984</c:v>
                </c:pt>
                <c:pt idx="696">
                  <c:v>3027224.863639984</c:v>
                </c:pt>
                <c:pt idx="697">
                  <c:v>3027224.863639984</c:v>
                </c:pt>
                <c:pt idx="698">
                  <c:v>3027224.863639984</c:v>
                </c:pt>
                <c:pt idx="699">
                  <c:v>3027224.863639984</c:v>
                </c:pt>
                <c:pt idx="700">
                  <c:v>3027224.863639984</c:v>
                </c:pt>
                <c:pt idx="701">
                  <c:v>3027224.863639984</c:v>
                </c:pt>
                <c:pt idx="702">
                  <c:v>3027224.863639984</c:v>
                </c:pt>
                <c:pt idx="703">
                  <c:v>3027224.863639984</c:v>
                </c:pt>
                <c:pt idx="704">
                  <c:v>3027224.863639984</c:v>
                </c:pt>
                <c:pt idx="705">
                  <c:v>3027224.863639984</c:v>
                </c:pt>
                <c:pt idx="706">
                  <c:v>3027224.863639984</c:v>
                </c:pt>
                <c:pt idx="707">
                  <c:v>3027224.863639984</c:v>
                </c:pt>
                <c:pt idx="708">
                  <c:v>3027224.863639984</c:v>
                </c:pt>
                <c:pt idx="709">
                  <c:v>3027224.863639984</c:v>
                </c:pt>
                <c:pt idx="710">
                  <c:v>3027224.863639984</c:v>
                </c:pt>
                <c:pt idx="711">
                  <c:v>3027224.863639984</c:v>
                </c:pt>
                <c:pt idx="712">
                  <c:v>3027224.863639984</c:v>
                </c:pt>
                <c:pt idx="713">
                  <c:v>3027224.863639984</c:v>
                </c:pt>
                <c:pt idx="714">
                  <c:v>3027224.863639984</c:v>
                </c:pt>
                <c:pt idx="715">
                  <c:v>3027224.863639984</c:v>
                </c:pt>
                <c:pt idx="716">
                  <c:v>3027224.863639984</c:v>
                </c:pt>
                <c:pt idx="717">
                  <c:v>3027224.863639984</c:v>
                </c:pt>
                <c:pt idx="718">
                  <c:v>3027224.863639984</c:v>
                </c:pt>
                <c:pt idx="719">
                  <c:v>3027224.863639984</c:v>
                </c:pt>
                <c:pt idx="720">
                  <c:v>3027224.863639984</c:v>
                </c:pt>
                <c:pt idx="721">
                  <c:v>3027224.863639984</c:v>
                </c:pt>
                <c:pt idx="722">
                  <c:v>3027224.863639984</c:v>
                </c:pt>
                <c:pt idx="723">
                  <c:v>3027224.863639984</c:v>
                </c:pt>
                <c:pt idx="724">
                  <c:v>3027224.863639984</c:v>
                </c:pt>
                <c:pt idx="725">
                  <c:v>3027224.863639984</c:v>
                </c:pt>
                <c:pt idx="726">
                  <c:v>3027224.863639984</c:v>
                </c:pt>
                <c:pt idx="727">
                  <c:v>3027224.863639984</c:v>
                </c:pt>
                <c:pt idx="728">
                  <c:v>3027224.863639984</c:v>
                </c:pt>
                <c:pt idx="729">
                  <c:v>3027224.863639984</c:v>
                </c:pt>
                <c:pt idx="730">
                  <c:v>3027224.863639984</c:v>
                </c:pt>
                <c:pt idx="731">
                  <c:v>3027224.863639984</c:v>
                </c:pt>
                <c:pt idx="732">
                  <c:v>3027224.863639984</c:v>
                </c:pt>
                <c:pt idx="733">
                  <c:v>3027224.863639984</c:v>
                </c:pt>
                <c:pt idx="734">
                  <c:v>3027224.863639984</c:v>
                </c:pt>
                <c:pt idx="735">
                  <c:v>3027224.863639984</c:v>
                </c:pt>
                <c:pt idx="736">
                  <c:v>3027224.863639984</c:v>
                </c:pt>
                <c:pt idx="737">
                  <c:v>3027224.863639984</c:v>
                </c:pt>
                <c:pt idx="738">
                  <c:v>3027224.863639984</c:v>
                </c:pt>
                <c:pt idx="739">
                  <c:v>3027224.863639984</c:v>
                </c:pt>
                <c:pt idx="740">
                  <c:v>3027224.863639984</c:v>
                </c:pt>
                <c:pt idx="741">
                  <c:v>3027224.863639984</c:v>
                </c:pt>
                <c:pt idx="742">
                  <c:v>3027224.863639984</c:v>
                </c:pt>
                <c:pt idx="743">
                  <c:v>3027224.863639984</c:v>
                </c:pt>
                <c:pt idx="744">
                  <c:v>3027224.863639984</c:v>
                </c:pt>
                <c:pt idx="745">
                  <c:v>3027224.863639984</c:v>
                </c:pt>
                <c:pt idx="746">
                  <c:v>3027224.863639984</c:v>
                </c:pt>
                <c:pt idx="747">
                  <c:v>3027224.863639984</c:v>
                </c:pt>
                <c:pt idx="748">
                  <c:v>3027224.863639984</c:v>
                </c:pt>
                <c:pt idx="749">
                  <c:v>3027224.863639984</c:v>
                </c:pt>
                <c:pt idx="750">
                  <c:v>3027224.863639984</c:v>
                </c:pt>
                <c:pt idx="751">
                  <c:v>3027224.863639984</c:v>
                </c:pt>
                <c:pt idx="752">
                  <c:v>3027224.863639984</c:v>
                </c:pt>
                <c:pt idx="753">
                  <c:v>3027224.863639984</c:v>
                </c:pt>
                <c:pt idx="754">
                  <c:v>3027224.863639984</c:v>
                </c:pt>
                <c:pt idx="755">
                  <c:v>3027224.863639984</c:v>
                </c:pt>
                <c:pt idx="756">
                  <c:v>3027224.863639984</c:v>
                </c:pt>
                <c:pt idx="757">
                  <c:v>3027224.863639984</c:v>
                </c:pt>
                <c:pt idx="758">
                  <c:v>3027224.863639984</c:v>
                </c:pt>
                <c:pt idx="759">
                  <c:v>3027224.863639984</c:v>
                </c:pt>
                <c:pt idx="760">
                  <c:v>3027224.863639984</c:v>
                </c:pt>
                <c:pt idx="761">
                  <c:v>3027224.863639984</c:v>
                </c:pt>
                <c:pt idx="762">
                  <c:v>3027224.863639984</c:v>
                </c:pt>
                <c:pt idx="763">
                  <c:v>3027224.863639984</c:v>
                </c:pt>
                <c:pt idx="764">
                  <c:v>3027224.863639984</c:v>
                </c:pt>
                <c:pt idx="765">
                  <c:v>3027224.863639984</c:v>
                </c:pt>
                <c:pt idx="766">
                  <c:v>3027224.863639984</c:v>
                </c:pt>
                <c:pt idx="767">
                  <c:v>3027224.863639984</c:v>
                </c:pt>
                <c:pt idx="768">
                  <c:v>3027224.863639984</c:v>
                </c:pt>
                <c:pt idx="769">
                  <c:v>3027224.863639984</c:v>
                </c:pt>
                <c:pt idx="770">
                  <c:v>3027224.863639984</c:v>
                </c:pt>
                <c:pt idx="771">
                  <c:v>3027224.863639984</c:v>
                </c:pt>
                <c:pt idx="772">
                  <c:v>3027224.863639984</c:v>
                </c:pt>
                <c:pt idx="773">
                  <c:v>3027224.863639984</c:v>
                </c:pt>
                <c:pt idx="774">
                  <c:v>3027224.863639984</c:v>
                </c:pt>
                <c:pt idx="775">
                  <c:v>3027224.863639984</c:v>
                </c:pt>
                <c:pt idx="776">
                  <c:v>3027224.863639984</c:v>
                </c:pt>
                <c:pt idx="777">
                  <c:v>3027224.863639984</c:v>
                </c:pt>
                <c:pt idx="778">
                  <c:v>3027224.863639984</c:v>
                </c:pt>
                <c:pt idx="779">
                  <c:v>3027224.863639984</c:v>
                </c:pt>
                <c:pt idx="780">
                  <c:v>3027224.863639984</c:v>
                </c:pt>
                <c:pt idx="781">
                  <c:v>3027224.863639984</c:v>
                </c:pt>
                <c:pt idx="782">
                  <c:v>3027224.863639984</c:v>
                </c:pt>
                <c:pt idx="783">
                  <c:v>3027224.863639984</c:v>
                </c:pt>
                <c:pt idx="784">
                  <c:v>3027224.863639984</c:v>
                </c:pt>
                <c:pt idx="785">
                  <c:v>3027224.863639984</c:v>
                </c:pt>
                <c:pt idx="786">
                  <c:v>3027224.863639984</c:v>
                </c:pt>
                <c:pt idx="787">
                  <c:v>3027224.863639984</c:v>
                </c:pt>
                <c:pt idx="788">
                  <c:v>3027224.863639984</c:v>
                </c:pt>
                <c:pt idx="789">
                  <c:v>3027224.863639984</c:v>
                </c:pt>
                <c:pt idx="790">
                  <c:v>3027224.863639984</c:v>
                </c:pt>
                <c:pt idx="791">
                  <c:v>3027224.863639984</c:v>
                </c:pt>
                <c:pt idx="792">
                  <c:v>3027224.863639984</c:v>
                </c:pt>
                <c:pt idx="793">
                  <c:v>3027224.863639984</c:v>
                </c:pt>
                <c:pt idx="794">
                  <c:v>3027224.863639984</c:v>
                </c:pt>
                <c:pt idx="795">
                  <c:v>3027224.863639984</c:v>
                </c:pt>
                <c:pt idx="796">
                  <c:v>3027224.863639984</c:v>
                </c:pt>
                <c:pt idx="797">
                  <c:v>3027224.863639984</c:v>
                </c:pt>
                <c:pt idx="798">
                  <c:v>3027224.863639984</c:v>
                </c:pt>
                <c:pt idx="799">
                  <c:v>3027224.863639984</c:v>
                </c:pt>
                <c:pt idx="800">
                  <c:v>3027224.863639984</c:v>
                </c:pt>
                <c:pt idx="801">
                  <c:v>3027224.863639984</c:v>
                </c:pt>
                <c:pt idx="802">
                  <c:v>3027224.863639984</c:v>
                </c:pt>
                <c:pt idx="803">
                  <c:v>3027224.863639984</c:v>
                </c:pt>
                <c:pt idx="804">
                  <c:v>3027224.863639984</c:v>
                </c:pt>
                <c:pt idx="805">
                  <c:v>3027224.863639984</c:v>
                </c:pt>
                <c:pt idx="806">
                  <c:v>3027224.863639984</c:v>
                </c:pt>
                <c:pt idx="807">
                  <c:v>3027224.863639984</c:v>
                </c:pt>
                <c:pt idx="808">
                  <c:v>3027224.863639984</c:v>
                </c:pt>
                <c:pt idx="809">
                  <c:v>3027224.863639984</c:v>
                </c:pt>
                <c:pt idx="810">
                  <c:v>3027224.863639984</c:v>
                </c:pt>
                <c:pt idx="811">
                  <c:v>3027224.863639984</c:v>
                </c:pt>
                <c:pt idx="812">
                  <c:v>3027224.863639984</c:v>
                </c:pt>
                <c:pt idx="813">
                  <c:v>3027224.863639984</c:v>
                </c:pt>
                <c:pt idx="814">
                  <c:v>3027224.863639984</c:v>
                </c:pt>
                <c:pt idx="815">
                  <c:v>3027224.863639984</c:v>
                </c:pt>
                <c:pt idx="816">
                  <c:v>3027224.863639984</c:v>
                </c:pt>
                <c:pt idx="817">
                  <c:v>3027224.863639984</c:v>
                </c:pt>
                <c:pt idx="818">
                  <c:v>3027224.863639984</c:v>
                </c:pt>
                <c:pt idx="819">
                  <c:v>3027224.863639984</c:v>
                </c:pt>
                <c:pt idx="820">
                  <c:v>3027224.863639984</c:v>
                </c:pt>
                <c:pt idx="821">
                  <c:v>3027224.863639984</c:v>
                </c:pt>
                <c:pt idx="822">
                  <c:v>3027224.863639984</c:v>
                </c:pt>
                <c:pt idx="823">
                  <c:v>3027224.863639984</c:v>
                </c:pt>
                <c:pt idx="824">
                  <c:v>3027224.863639984</c:v>
                </c:pt>
                <c:pt idx="825">
                  <c:v>3027224.863639984</c:v>
                </c:pt>
                <c:pt idx="826">
                  <c:v>3027224.863639984</c:v>
                </c:pt>
                <c:pt idx="827">
                  <c:v>3027224.863639984</c:v>
                </c:pt>
                <c:pt idx="828">
                  <c:v>3027224.863639984</c:v>
                </c:pt>
                <c:pt idx="829">
                  <c:v>3027224.863639984</c:v>
                </c:pt>
                <c:pt idx="830">
                  <c:v>3027224.863639984</c:v>
                </c:pt>
                <c:pt idx="831">
                  <c:v>3027224.863639984</c:v>
                </c:pt>
                <c:pt idx="832">
                  <c:v>3027224.863639984</c:v>
                </c:pt>
                <c:pt idx="833">
                  <c:v>3027224.863639984</c:v>
                </c:pt>
                <c:pt idx="834">
                  <c:v>3027224.863639984</c:v>
                </c:pt>
                <c:pt idx="835">
                  <c:v>3027224.863639984</c:v>
                </c:pt>
                <c:pt idx="836">
                  <c:v>3027224.863639984</c:v>
                </c:pt>
                <c:pt idx="837">
                  <c:v>3027224.863639984</c:v>
                </c:pt>
                <c:pt idx="838">
                  <c:v>3027224.863639984</c:v>
                </c:pt>
                <c:pt idx="839">
                  <c:v>3027224.863639984</c:v>
                </c:pt>
                <c:pt idx="840">
                  <c:v>3027224.863639984</c:v>
                </c:pt>
                <c:pt idx="841">
                  <c:v>3027224.863639984</c:v>
                </c:pt>
                <c:pt idx="842">
                  <c:v>3027224.863639984</c:v>
                </c:pt>
                <c:pt idx="843">
                  <c:v>3027224.863639984</c:v>
                </c:pt>
                <c:pt idx="844">
                  <c:v>3027224.863639984</c:v>
                </c:pt>
                <c:pt idx="845">
                  <c:v>3027224.863639984</c:v>
                </c:pt>
                <c:pt idx="846">
                  <c:v>3027224.863639984</c:v>
                </c:pt>
                <c:pt idx="847">
                  <c:v>3027224.863639984</c:v>
                </c:pt>
                <c:pt idx="848">
                  <c:v>3027224.863639984</c:v>
                </c:pt>
                <c:pt idx="849">
                  <c:v>3027224.863639984</c:v>
                </c:pt>
                <c:pt idx="850">
                  <c:v>3027224.863639984</c:v>
                </c:pt>
                <c:pt idx="851">
                  <c:v>3027224.863639984</c:v>
                </c:pt>
                <c:pt idx="852">
                  <c:v>3027224.863639984</c:v>
                </c:pt>
                <c:pt idx="853">
                  <c:v>3027224.863639984</c:v>
                </c:pt>
                <c:pt idx="854">
                  <c:v>3027224.863639984</c:v>
                </c:pt>
                <c:pt idx="855">
                  <c:v>3027224.863639984</c:v>
                </c:pt>
                <c:pt idx="856">
                  <c:v>3027224.863639984</c:v>
                </c:pt>
                <c:pt idx="857">
                  <c:v>3027224.863639984</c:v>
                </c:pt>
                <c:pt idx="858">
                  <c:v>3027224.863639984</c:v>
                </c:pt>
                <c:pt idx="859">
                  <c:v>3027224.863639984</c:v>
                </c:pt>
                <c:pt idx="860">
                  <c:v>3027224.863639984</c:v>
                </c:pt>
                <c:pt idx="861">
                  <c:v>3027224.863639984</c:v>
                </c:pt>
                <c:pt idx="862">
                  <c:v>3027224.863639984</c:v>
                </c:pt>
                <c:pt idx="863">
                  <c:v>3027224.863639984</c:v>
                </c:pt>
                <c:pt idx="864">
                  <c:v>3027224.863639984</c:v>
                </c:pt>
                <c:pt idx="865">
                  <c:v>3027224.863639984</c:v>
                </c:pt>
                <c:pt idx="866">
                  <c:v>3027224.863639984</c:v>
                </c:pt>
                <c:pt idx="867">
                  <c:v>3027224.863639984</c:v>
                </c:pt>
                <c:pt idx="868">
                  <c:v>3027224.863639984</c:v>
                </c:pt>
                <c:pt idx="869">
                  <c:v>3027224.863639984</c:v>
                </c:pt>
                <c:pt idx="870">
                  <c:v>3027224.863639984</c:v>
                </c:pt>
                <c:pt idx="871">
                  <c:v>3027224.863639984</c:v>
                </c:pt>
                <c:pt idx="872">
                  <c:v>3027224.863639984</c:v>
                </c:pt>
                <c:pt idx="873">
                  <c:v>3027224.863639984</c:v>
                </c:pt>
                <c:pt idx="874">
                  <c:v>3027224.863639984</c:v>
                </c:pt>
                <c:pt idx="875">
                  <c:v>3027224.863639984</c:v>
                </c:pt>
                <c:pt idx="876">
                  <c:v>3027224.863639984</c:v>
                </c:pt>
                <c:pt idx="877">
                  <c:v>3027224.863639984</c:v>
                </c:pt>
                <c:pt idx="878">
                  <c:v>3027224.863639984</c:v>
                </c:pt>
                <c:pt idx="879">
                  <c:v>3027224.863639984</c:v>
                </c:pt>
                <c:pt idx="880">
                  <c:v>3027224.863639984</c:v>
                </c:pt>
                <c:pt idx="881">
                  <c:v>3027224.863639984</c:v>
                </c:pt>
                <c:pt idx="882">
                  <c:v>3027224.863639984</c:v>
                </c:pt>
                <c:pt idx="883">
                  <c:v>3027224.863639984</c:v>
                </c:pt>
                <c:pt idx="884">
                  <c:v>3027224.863639984</c:v>
                </c:pt>
                <c:pt idx="885">
                  <c:v>3027224.863639984</c:v>
                </c:pt>
                <c:pt idx="886">
                  <c:v>3027224.863639984</c:v>
                </c:pt>
                <c:pt idx="887">
                  <c:v>3027224.863639984</c:v>
                </c:pt>
                <c:pt idx="888">
                  <c:v>3027224.863639984</c:v>
                </c:pt>
                <c:pt idx="889">
                  <c:v>3027224.863639984</c:v>
                </c:pt>
                <c:pt idx="890">
                  <c:v>3027224.863639984</c:v>
                </c:pt>
                <c:pt idx="891">
                  <c:v>3027224.863639984</c:v>
                </c:pt>
                <c:pt idx="892">
                  <c:v>3027224.863639984</c:v>
                </c:pt>
                <c:pt idx="893">
                  <c:v>3027224.863639984</c:v>
                </c:pt>
                <c:pt idx="894">
                  <c:v>3027224.863639984</c:v>
                </c:pt>
                <c:pt idx="895">
                  <c:v>3027224.863639984</c:v>
                </c:pt>
                <c:pt idx="896">
                  <c:v>3027224.863639984</c:v>
                </c:pt>
                <c:pt idx="897">
                  <c:v>3027224.863639984</c:v>
                </c:pt>
                <c:pt idx="898">
                  <c:v>3027224.863639984</c:v>
                </c:pt>
                <c:pt idx="899">
                  <c:v>3027224.863639984</c:v>
                </c:pt>
                <c:pt idx="900">
                  <c:v>3027224.863639984</c:v>
                </c:pt>
                <c:pt idx="901">
                  <c:v>3027224.863639984</c:v>
                </c:pt>
                <c:pt idx="902">
                  <c:v>3027224.863639984</c:v>
                </c:pt>
                <c:pt idx="903">
                  <c:v>3027224.863639984</c:v>
                </c:pt>
                <c:pt idx="904">
                  <c:v>3027224.863639984</c:v>
                </c:pt>
                <c:pt idx="905">
                  <c:v>3027224.863639984</c:v>
                </c:pt>
                <c:pt idx="906">
                  <c:v>3027224.863639984</c:v>
                </c:pt>
                <c:pt idx="907">
                  <c:v>3027224.863639984</c:v>
                </c:pt>
                <c:pt idx="908">
                  <c:v>3027224.863639984</c:v>
                </c:pt>
                <c:pt idx="909">
                  <c:v>3027224.863639984</c:v>
                </c:pt>
                <c:pt idx="910">
                  <c:v>3027224.863639984</c:v>
                </c:pt>
                <c:pt idx="911">
                  <c:v>3027224.863639984</c:v>
                </c:pt>
                <c:pt idx="912">
                  <c:v>3027224.863639984</c:v>
                </c:pt>
                <c:pt idx="913">
                  <c:v>3027224.863639984</c:v>
                </c:pt>
                <c:pt idx="914">
                  <c:v>3027224.863639984</c:v>
                </c:pt>
                <c:pt idx="915">
                  <c:v>3027224.863639984</c:v>
                </c:pt>
                <c:pt idx="916">
                  <c:v>3027224.863639984</c:v>
                </c:pt>
                <c:pt idx="917">
                  <c:v>3027224.863639984</c:v>
                </c:pt>
                <c:pt idx="918">
                  <c:v>3027224.863639984</c:v>
                </c:pt>
                <c:pt idx="919">
                  <c:v>3027224.863639984</c:v>
                </c:pt>
                <c:pt idx="920">
                  <c:v>3027224.863639984</c:v>
                </c:pt>
                <c:pt idx="921">
                  <c:v>3027224.863639984</c:v>
                </c:pt>
                <c:pt idx="922">
                  <c:v>3027224.863639984</c:v>
                </c:pt>
                <c:pt idx="923">
                  <c:v>3027224.863639984</c:v>
                </c:pt>
                <c:pt idx="924">
                  <c:v>3027224.863639984</c:v>
                </c:pt>
                <c:pt idx="925">
                  <c:v>3027224.863639984</c:v>
                </c:pt>
                <c:pt idx="926">
                  <c:v>3027224.863639984</c:v>
                </c:pt>
                <c:pt idx="927">
                  <c:v>3027224.863639984</c:v>
                </c:pt>
                <c:pt idx="928">
                  <c:v>3027224.863639984</c:v>
                </c:pt>
                <c:pt idx="929">
                  <c:v>3027224.863639984</c:v>
                </c:pt>
                <c:pt idx="930">
                  <c:v>3027224.863639984</c:v>
                </c:pt>
                <c:pt idx="931">
                  <c:v>3027224.863639984</c:v>
                </c:pt>
                <c:pt idx="932">
                  <c:v>3027224.863639984</c:v>
                </c:pt>
                <c:pt idx="933">
                  <c:v>3027224.863639984</c:v>
                </c:pt>
                <c:pt idx="934">
                  <c:v>3027224.863639984</c:v>
                </c:pt>
                <c:pt idx="935">
                  <c:v>3027224.863639984</c:v>
                </c:pt>
                <c:pt idx="936">
                  <c:v>3027224.863639984</c:v>
                </c:pt>
                <c:pt idx="937">
                  <c:v>3027224.863639984</c:v>
                </c:pt>
                <c:pt idx="938">
                  <c:v>3027224.863639984</c:v>
                </c:pt>
                <c:pt idx="939">
                  <c:v>3027224.863639984</c:v>
                </c:pt>
                <c:pt idx="940">
                  <c:v>3027224.863639984</c:v>
                </c:pt>
                <c:pt idx="941">
                  <c:v>3027224.863639984</c:v>
                </c:pt>
                <c:pt idx="942">
                  <c:v>3027224.863639984</c:v>
                </c:pt>
                <c:pt idx="943">
                  <c:v>3027224.863639984</c:v>
                </c:pt>
                <c:pt idx="944">
                  <c:v>3027224.863639984</c:v>
                </c:pt>
                <c:pt idx="945">
                  <c:v>3027224.863639984</c:v>
                </c:pt>
                <c:pt idx="946">
                  <c:v>3027224.863639984</c:v>
                </c:pt>
                <c:pt idx="947">
                  <c:v>3027224.863639984</c:v>
                </c:pt>
                <c:pt idx="948">
                  <c:v>3027224.863639984</c:v>
                </c:pt>
                <c:pt idx="949">
                  <c:v>3027224.863639984</c:v>
                </c:pt>
                <c:pt idx="950">
                  <c:v>3027224.863639984</c:v>
                </c:pt>
                <c:pt idx="951">
                  <c:v>3027224.863639984</c:v>
                </c:pt>
                <c:pt idx="952">
                  <c:v>3027224.863639984</c:v>
                </c:pt>
                <c:pt idx="953">
                  <c:v>3027224.863639984</c:v>
                </c:pt>
                <c:pt idx="954">
                  <c:v>3027224.863639984</c:v>
                </c:pt>
                <c:pt idx="955">
                  <c:v>3027224.863639984</c:v>
                </c:pt>
                <c:pt idx="956">
                  <c:v>3027224.863639984</c:v>
                </c:pt>
                <c:pt idx="957">
                  <c:v>3027224.863639984</c:v>
                </c:pt>
                <c:pt idx="958">
                  <c:v>3027224.863639984</c:v>
                </c:pt>
                <c:pt idx="959">
                  <c:v>3027224.863639984</c:v>
                </c:pt>
                <c:pt idx="960">
                  <c:v>3027224.863639984</c:v>
                </c:pt>
                <c:pt idx="961">
                  <c:v>3027224.863639984</c:v>
                </c:pt>
                <c:pt idx="962">
                  <c:v>3027224.863639984</c:v>
                </c:pt>
                <c:pt idx="963">
                  <c:v>3027224.863639984</c:v>
                </c:pt>
                <c:pt idx="964">
                  <c:v>3027224.863639984</c:v>
                </c:pt>
                <c:pt idx="965">
                  <c:v>3027224.863639984</c:v>
                </c:pt>
                <c:pt idx="966">
                  <c:v>3027224.863639984</c:v>
                </c:pt>
                <c:pt idx="967">
                  <c:v>3027224.863639984</c:v>
                </c:pt>
                <c:pt idx="968">
                  <c:v>3027224.863639984</c:v>
                </c:pt>
                <c:pt idx="969">
                  <c:v>3027224.863639984</c:v>
                </c:pt>
                <c:pt idx="970">
                  <c:v>3027224.863639984</c:v>
                </c:pt>
                <c:pt idx="971">
                  <c:v>3027224.863639984</c:v>
                </c:pt>
                <c:pt idx="972">
                  <c:v>3027224.863639984</c:v>
                </c:pt>
                <c:pt idx="973">
                  <c:v>3027224.863639984</c:v>
                </c:pt>
                <c:pt idx="974">
                  <c:v>3027224.863639984</c:v>
                </c:pt>
                <c:pt idx="975">
                  <c:v>3027224.863639984</c:v>
                </c:pt>
                <c:pt idx="976">
                  <c:v>3027224.863639984</c:v>
                </c:pt>
                <c:pt idx="977">
                  <c:v>3027224.863639984</c:v>
                </c:pt>
                <c:pt idx="978">
                  <c:v>3027224.863639984</c:v>
                </c:pt>
                <c:pt idx="979">
                  <c:v>3027224.863639984</c:v>
                </c:pt>
                <c:pt idx="980">
                  <c:v>3027224.863639984</c:v>
                </c:pt>
                <c:pt idx="981">
                  <c:v>3027224.863639984</c:v>
                </c:pt>
                <c:pt idx="982">
                  <c:v>3027224.863639984</c:v>
                </c:pt>
                <c:pt idx="983">
                  <c:v>3027224.863639984</c:v>
                </c:pt>
                <c:pt idx="984">
                  <c:v>3027224.863639984</c:v>
                </c:pt>
                <c:pt idx="985">
                  <c:v>3027224.863639984</c:v>
                </c:pt>
                <c:pt idx="986">
                  <c:v>3027224.863639984</c:v>
                </c:pt>
                <c:pt idx="987">
                  <c:v>3027224.863639984</c:v>
                </c:pt>
                <c:pt idx="988">
                  <c:v>3027224.863639984</c:v>
                </c:pt>
                <c:pt idx="989">
                  <c:v>3027224.863639984</c:v>
                </c:pt>
                <c:pt idx="990">
                  <c:v>3027224.863639984</c:v>
                </c:pt>
                <c:pt idx="991">
                  <c:v>3027224.863639984</c:v>
                </c:pt>
                <c:pt idx="992">
                  <c:v>3027224.863639984</c:v>
                </c:pt>
                <c:pt idx="993">
                  <c:v>3027224.863639984</c:v>
                </c:pt>
                <c:pt idx="994">
                  <c:v>3027224.863639984</c:v>
                </c:pt>
                <c:pt idx="995">
                  <c:v>3027224.863639984</c:v>
                </c:pt>
                <c:pt idx="996">
                  <c:v>3027224.863639984</c:v>
                </c:pt>
                <c:pt idx="997">
                  <c:v>3027224.863639984</c:v>
                </c:pt>
                <c:pt idx="998">
                  <c:v>3027224.863639984</c:v>
                </c:pt>
                <c:pt idx="999">
                  <c:v>3027224.863639984</c:v>
                </c:pt>
                <c:pt idx="1000">
                  <c:v>3027224.863639984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Trans!$B$2:$B$1002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Trans!$C$2:$C$1002</c:f>
              <c:numCache>
                <c:formatCode>General</c:formatCode>
                <c:ptCount val="1001"/>
                <c:pt idx="0">
                  <c:v>5019.594058467854</c:v>
                </c:pt>
                <c:pt idx="1">
                  <c:v>5019.594058467854</c:v>
                </c:pt>
                <c:pt idx="2">
                  <c:v>5019.594058467854</c:v>
                </c:pt>
                <c:pt idx="3">
                  <c:v>5019.594058467854</c:v>
                </c:pt>
                <c:pt idx="4">
                  <c:v>5019.594058467854</c:v>
                </c:pt>
                <c:pt idx="5">
                  <c:v>5019.594058467854</c:v>
                </c:pt>
                <c:pt idx="6">
                  <c:v>5019.594058467854</c:v>
                </c:pt>
                <c:pt idx="7">
                  <c:v>5019.594058467854</c:v>
                </c:pt>
                <c:pt idx="8">
                  <c:v>5019.594058467854</c:v>
                </c:pt>
                <c:pt idx="9">
                  <c:v>5019.594058467854</c:v>
                </c:pt>
                <c:pt idx="10">
                  <c:v>5019.594058467854</c:v>
                </c:pt>
                <c:pt idx="11">
                  <c:v>5019.594058467854</c:v>
                </c:pt>
                <c:pt idx="12">
                  <c:v>5019.594058467854</c:v>
                </c:pt>
                <c:pt idx="13">
                  <c:v>5019.594058467854</c:v>
                </c:pt>
                <c:pt idx="14">
                  <c:v>5019.594058467854</c:v>
                </c:pt>
                <c:pt idx="15">
                  <c:v>5019.594058467854</c:v>
                </c:pt>
                <c:pt idx="16">
                  <c:v>5019.594058467854</c:v>
                </c:pt>
                <c:pt idx="17">
                  <c:v>5019.594058467854</c:v>
                </c:pt>
                <c:pt idx="18">
                  <c:v>5019.594058467854</c:v>
                </c:pt>
                <c:pt idx="19">
                  <c:v>5019.594058467854</c:v>
                </c:pt>
                <c:pt idx="20">
                  <c:v>5019.594058467854</c:v>
                </c:pt>
                <c:pt idx="21">
                  <c:v>5019.594058467854</c:v>
                </c:pt>
                <c:pt idx="22">
                  <c:v>5019.594058467854</c:v>
                </c:pt>
                <c:pt idx="23">
                  <c:v>5019.594058467854</c:v>
                </c:pt>
                <c:pt idx="24">
                  <c:v>5019.594058467854</c:v>
                </c:pt>
                <c:pt idx="25">
                  <c:v>5019.594058467854</c:v>
                </c:pt>
                <c:pt idx="26">
                  <c:v>5019.594058467854</c:v>
                </c:pt>
                <c:pt idx="27">
                  <c:v>5019.594058467854</c:v>
                </c:pt>
                <c:pt idx="28">
                  <c:v>5019.594058467854</c:v>
                </c:pt>
                <c:pt idx="29">
                  <c:v>5019.594058467854</c:v>
                </c:pt>
                <c:pt idx="30">
                  <c:v>5019.594058467854</c:v>
                </c:pt>
                <c:pt idx="31">
                  <c:v>5019.594058467854</c:v>
                </c:pt>
                <c:pt idx="32">
                  <c:v>5019.594058467854</c:v>
                </c:pt>
                <c:pt idx="33">
                  <c:v>5019.594058467854</c:v>
                </c:pt>
                <c:pt idx="34">
                  <c:v>5019.594058467854</c:v>
                </c:pt>
                <c:pt idx="35">
                  <c:v>5019.594058467854</c:v>
                </c:pt>
                <c:pt idx="36">
                  <c:v>5019.594058467854</c:v>
                </c:pt>
                <c:pt idx="37">
                  <c:v>5019.594058467854</c:v>
                </c:pt>
                <c:pt idx="38">
                  <c:v>5019.594058467854</c:v>
                </c:pt>
                <c:pt idx="39">
                  <c:v>5019.594058467854</c:v>
                </c:pt>
                <c:pt idx="40">
                  <c:v>5019.594058467854</c:v>
                </c:pt>
                <c:pt idx="41">
                  <c:v>5019.594058467854</c:v>
                </c:pt>
                <c:pt idx="42">
                  <c:v>5019.594058467854</c:v>
                </c:pt>
                <c:pt idx="43">
                  <c:v>5019.594058467854</c:v>
                </c:pt>
                <c:pt idx="44">
                  <c:v>5019.594058467854</c:v>
                </c:pt>
                <c:pt idx="45">
                  <c:v>5019.594058467854</c:v>
                </c:pt>
                <c:pt idx="46">
                  <c:v>5019.594058467854</c:v>
                </c:pt>
                <c:pt idx="47">
                  <c:v>5019.594058467854</c:v>
                </c:pt>
                <c:pt idx="48">
                  <c:v>5019.594058467854</c:v>
                </c:pt>
                <c:pt idx="49">
                  <c:v>5019.594058467854</c:v>
                </c:pt>
                <c:pt idx="50">
                  <c:v>5019.594058467854</c:v>
                </c:pt>
                <c:pt idx="51">
                  <c:v>5019.594058467854</c:v>
                </c:pt>
                <c:pt idx="52">
                  <c:v>5019.594058467854</c:v>
                </c:pt>
                <c:pt idx="53">
                  <c:v>5019.594058467854</c:v>
                </c:pt>
                <c:pt idx="54">
                  <c:v>5019.594058467854</c:v>
                </c:pt>
                <c:pt idx="55">
                  <c:v>5019.594058467854</c:v>
                </c:pt>
                <c:pt idx="56">
                  <c:v>5019.594058467854</c:v>
                </c:pt>
                <c:pt idx="57">
                  <c:v>5019.594058467854</c:v>
                </c:pt>
                <c:pt idx="58">
                  <c:v>5019.594058467854</c:v>
                </c:pt>
                <c:pt idx="59">
                  <c:v>5019.594058467854</c:v>
                </c:pt>
                <c:pt idx="60">
                  <c:v>5019.594058467854</c:v>
                </c:pt>
                <c:pt idx="61">
                  <c:v>5019.594058467854</c:v>
                </c:pt>
                <c:pt idx="62">
                  <c:v>5019.594058467854</c:v>
                </c:pt>
                <c:pt idx="63">
                  <c:v>5019.594058467854</c:v>
                </c:pt>
                <c:pt idx="64">
                  <c:v>5019.594058467854</c:v>
                </c:pt>
                <c:pt idx="65">
                  <c:v>5019.594058467854</c:v>
                </c:pt>
                <c:pt idx="66">
                  <c:v>5019.594058467854</c:v>
                </c:pt>
                <c:pt idx="67">
                  <c:v>5019.594058467854</c:v>
                </c:pt>
                <c:pt idx="68">
                  <c:v>5019.594058467854</c:v>
                </c:pt>
                <c:pt idx="69">
                  <c:v>5019.594058467854</c:v>
                </c:pt>
                <c:pt idx="70">
                  <c:v>5019.594058467854</c:v>
                </c:pt>
                <c:pt idx="71">
                  <c:v>5019.594058467854</c:v>
                </c:pt>
                <c:pt idx="72">
                  <c:v>5019.594058467854</c:v>
                </c:pt>
                <c:pt idx="73">
                  <c:v>5019.594058467854</c:v>
                </c:pt>
                <c:pt idx="74">
                  <c:v>5019.594058467854</c:v>
                </c:pt>
                <c:pt idx="75">
                  <c:v>5019.594058467854</c:v>
                </c:pt>
                <c:pt idx="76">
                  <c:v>5019.594058467854</c:v>
                </c:pt>
                <c:pt idx="77">
                  <c:v>5019.594058467854</c:v>
                </c:pt>
                <c:pt idx="78">
                  <c:v>5019.594058467854</c:v>
                </c:pt>
                <c:pt idx="79">
                  <c:v>5019.594058467854</c:v>
                </c:pt>
                <c:pt idx="80">
                  <c:v>5019.594058467854</c:v>
                </c:pt>
                <c:pt idx="81">
                  <c:v>5019.594058467854</c:v>
                </c:pt>
                <c:pt idx="82">
                  <c:v>5019.594058467854</c:v>
                </c:pt>
                <c:pt idx="83">
                  <c:v>5019.594058467854</c:v>
                </c:pt>
                <c:pt idx="84">
                  <c:v>5019.594058467854</c:v>
                </c:pt>
                <c:pt idx="85">
                  <c:v>5019.594058467854</c:v>
                </c:pt>
                <c:pt idx="86">
                  <c:v>5019.594058467854</c:v>
                </c:pt>
                <c:pt idx="87">
                  <c:v>5019.594058467854</c:v>
                </c:pt>
                <c:pt idx="88">
                  <c:v>5019.594058467854</c:v>
                </c:pt>
                <c:pt idx="89">
                  <c:v>5019.594058467854</c:v>
                </c:pt>
                <c:pt idx="90">
                  <c:v>5019.594058467854</c:v>
                </c:pt>
                <c:pt idx="91">
                  <c:v>5019.594058467854</c:v>
                </c:pt>
                <c:pt idx="92">
                  <c:v>5019.594058467854</c:v>
                </c:pt>
                <c:pt idx="93">
                  <c:v>5019.594058467854</c:v>
                </c:pt>
                <c:pt idx="94">
                  <c:v>5019.594058467854</c:v>
                </c:pt>
                <c:pt idx="95">
                  <c:v>5019.594058467854</c:v>
                </c:pt>
                <c:pt idx="96">
                  <c:v>5019.594058467854</c:v>
                </c:pt>
                <c:pt idx="97">
                  <c:v>5019.594058467854</c:v>
                </c:pt>
                <c:pt idx="98">
                  <c:v>5019.594058467854</c:v>
                </c:pt>
                <c:pt idx="99">
                  <c:v>5019.594058467854</c:v>
                </c:pt>
                <c:pt idx="100">
                  <c:v>5019.594058467854</c:v>
                </c:pt>
                <c:pt idx="101">
                  <c:v>5019.594058467854</c:v>
                </c:pt>
                <c:pt idx="102">
                  <c:v>5019.594058467854</c:v>
                </c:pt>
                <c:pt idx="103">
                  <c:v>5019.594058467854</c:v>
                </c:pt>
                <c:pt idx="104">
                  <c:v>5019.594058467854</c:v>
                </c:pt>
                <c:pt idx="105">
                  <c:v>5019.594058467854</c:v>
                </c:pt>
                <c:pt idx="106">
                  <c:v>5019.594058467854</c:v>
                </c:pt>
                <c:pt idx="107">
                  <c:v>5019.594058467854</c:v>
                </c:pt>
                <c:pt idx="108">
                  <c:v>5019.594058467854</c:v>
                </c:pt>
                <c:pt idx="109">
                  <c:v>5019.594058467854</c:v>
                </c:pt>
                <c:pt idx="110">
                  <c:v>5019.594058467854</c:v>
                </c:pt>
                <c:pt idx="111">
                  <c:v>5019.594058467854</c:v>
                </c:pt>
                <c:pt idx="112">
                  <c:v>5019.594058467854</c:v>
                </c:pt>
                <c:pt idx="113">
                  <c:v>5019.594058467854</c:v>
                </c:pt>
                <c:pt idx="114">
                  <c:v>5019.594058467854</c:v>
                </c:pt>
                <c:pt idx="115">
                  <c:v>5019.594058467854</c:v>
                </c:pt>
                <c:pt idx="116">
                  <c:v>5019.594058467854</c:v>
                </c:pt>
                <c:pt idx="117">
                  <c:v>5019.594058467854</c:v>
                </c:pt>
                <c:pt idx="118">
                  <c:v>5019.594058467854</c:v>
                </c:pt>
                <c:pt idx="119">
                  <c:v>5019.594058467854</c:v>
                </c:pt>
                <c:pt idx="120">
                  <c:v>5019.594058467854</c:v>
                </c:pt>
                <c:pt idx="121">
                  <c:v>5019.594058467854</c:v>
                </c:pt>
                <c:pt idx="122">
                  <c:v>5019.594058467854</c:v>
                </c:pt>
                <c:pt idx="123">
                  <c:v>5019.594058467854</c:v>
                </c:pt>
                <c:pt idx="124">
                  <c:v>5019.594058467854</c:v>
                </c:pt>
                <c:pt idx="125">
                  <c:v>5019.594058467854</c:v>
                </c:pt>
                <c:pt idx="126">
                  <c:v>5019.594058467854</c:v>
                </c:pt>
                <c:pt idx="127">
                  <c:v>5019.594058467854</c:v>
                </c:pt>
                <c:pt idx="128">
                  <c:v>5019.594058467854</c:v>
                </c:pt>
                <c:pt idx="129">
                  <c:v>5019.594058467854</c:v>
                </c:pt>
                <c:pt idx="130">
                  <c:v>5019.594058467854</c:v>
                </c:pt>
                <c:pt idx="131">
                  <c:v>5019.594058467854</c:v>
                </c:pt>
                <c:pt idx="132">
                  <c:v>5019.594058467854</c:v>
                </c:pt>
                <c:pt idx="133">
                  <c:v>5019.594058467854</c:v>
                </c:pt>
                <c:pt idx="134">
                  <c:v>5019.594058467854</c:v>
                </c:pt>
                <c:pt idx="135">
                  <c:v>5019.594058467854</c:v>
                </c:pt>
                <c:pt idx="136">
                  <c:v>5019.594058467854</c:v>
                </c:pt>
                <c:pt idx="137">
                  <c:v>5019.594058467854</c:v>
                </c:pt>
                <c:pt idx="138">
                  <c:v>5019.594058467854</c:v>
                </c:pt>
                <c:pt idx="139">
                  <c:v>5019.594058467854</c:v>
                </c:pt>
                <c:pt idx="140">
                  <c:v>5019.594058467854</c:v>
                </c:pt>
                <c:pt idx="141">
                  <c:v>5019.594058467854</c:v>
                </c:pt>
                <c:pt idx="142">
                  <c:v>5019.594058467854</c:v>
                </c:pt>
                <c:pt idx="143">
                  <c:v>5019.594058467854</c:v>
                </c:pt>
                <c:pt idx="144">
                  <c:v>5019.594058467854</c:v>
                </c:pt>
                <c:pt idx="145">
                  <c:v>5019.594058467854</c:v>
                </c:pt>
                <c:pt idx="146">
                  <c:v>5019.594058467854</c:v>
                </c:pt>
                <c:pt idx="147">
                  <c:v>5019.594058467854</c:v>
                </c:pt>
                <c:pt idx="148">
                  <c:v>5019.594058467854</c:v>
                </c:pt>
                <c:pt idx="149">
                  <c:v>5019.594058467854</c:v>
                </c:pt>
                <c:pt idx="150">
                  <c:v>5019.594058467854</c:v>
                </c:pt>
                <c:pt idx="151">
                  <c:v>5019.594058467854</c:v>
                </c:pt>
                <c:pt idx="152">
                  <c:v>5019.594058467854</c:v>
                </c:pt>
                <c:pt idx="153">
                  <c:v>5019.594058467854</c:v>
                </c:pt>
                <c:pt idx="154">
                  <c:v>5019.594058467854</c:v>
                </c:pt>
                <c:pt idx="155">
                  <c:v>5019.594058467854</c:v>
                </c:pt>
                <c:pt idx="156">
                  <c:v>5019.594058467854</c:v>
                </c:pt>
                <c:pt idx="157">
                  <c:v>5019.594058467854</c:v>
                </c:pt>
                <c:pt idx="158">
                  <c:v>5019.594058467854</c:v>
                </c:pt>
                <c:pt idx="159">
                  <c:v>5019.594058467854</c:v>
                </c:pt>
                <c:pt idx="160">
                  <c:v>5019.594058467854</c:v>
                </c:pt>
                <c:pt idx="161">
                  <c:v>5019.594058467854</c:v>
                </c:pt>
                <c:pt idx="162">
                  <c:v>5019.594058467854</c:v>
                </c:pt>
                <c:pt idx="163">
                  <c:v>5019.594058467854</c:v>
                </c:pt>
                <c:pt idx="164">
                  <c:v>5019.594058467854</c:v>
                </c:pt>
                <c:pt idx="165">
                  <c:v>5019.594058467854</c:v>
                </c:pt>
                <c:pt idx="166">
                  <c:v>5019.594058467854</c:v>
                </c:pt>
                <c:pt idx="167">
                  <c:v>5019.594058467854</c:v>
                </c:pt>
                <c:pt idx="168">
                  <c:v>5019.594058467854</c:v>
                </c:pt>
                <c:pt idx="169">
                  <c:v>5019.594058467854</c:v>
                </c:pt>
                <c:pt idx="170">
                  <c:v>5019.594058467854</c:v>
                </c:pt>
                <c:pt idx="171">
                  <c:v>5019.594058467854</c:v>
                </c:pt>
                <c:pt idx="172">
                  <c:v>5019.594058467854</c:v>
                </c:pt>
                <c:pt idx="173">
                  <c:v>5019.594058467854</c:v>
                </c:pt>
                <c:pt idx="174">
                  <c:v>5019.594058467854</c:v>
                </c:pt>
                <c:pt idx="175">
                  <c:v>5019.594058467854</c:v>
                </c:pt>
                <c:pt idx="176">
                  <c:v>5019.594058467854</c:v>
                </c:pt>
                <c:pt idx="177">
                  <c:v>5019.594058467854</c:v>
                </c:pt>
                <c:pt idx="178">
                  <c:v>5019.594058467854</c:v>
                </c:pt>
                <c:pt idx="179">
                  <c:v>5019.594058467854</c:v>
                </c:pt>
                <c:pt idx="180">
                  <c:v>5019.594058467854</c:v>
                </c:pt>
                <c:pt idx="181">
                  <c:v>5019.594058467854</c:v>
                </c:pt>
                <c:pt idx="182">
                  <c:v>5019.594058467854</c:v>
                </c:pt>
                <c:pt idx="183">
                  <c:v>5019.594058467854</c:v>
                </c:pt>
                <c:pt idx="184">
                  <c:v>5019.594058467854</c:v>
                </c:pt>
                <c:pt idx="185">
                  <c:v>5019.594058467854</c:v>
                </c:pt>
                <c:pt idx="186">
                  <c:v>5019.594058467854</c:v>
                </c:pt>
                <c:pt idx="187">
                  <c:v>5019.594058467854</c:v>
                </c:pt>
                <c:pt idx="188">
                  <c:v>5019.594058467854</c:v>
                </c:pt>
                <c:pt idx="189">
                  <c:v>5019.594058467854</c:v>
                </c:pt>
                <c:pt idx="190">
                  <c:v>5019.594058467854</c:v>
                </c:pt>
                <c:pt idx="191">
                  <c:v>5019.594058467854</c:v>
                </c:pt>
                <c:pt idx="192">
                  <c:v>5019.594058467854</c:v>
                </c:pt>
                <c:pt idx="193">
                  <c:v>5019.594058467854</c:v>
                </c:pt>
                <c:pt idx="194">
                  <c:v>5019.594058467854</c:v>
                </c:pt>
                <c:pt idx="195">
                  <c:v>5019.594058467854</c:v>
                </c:pt>
                <c:pt idx="196">
                  <c:v>5019.594058467854</c:v>
                </c:pt>
                <c:pt idx="197">
                  <c:v>5019.594058467854</c:v>
                </c:pt>
                <c:pt idx="198">
                  <c:v>5019.594058467854</c:v>
                </c:pt>
                <c:pt idx="199">
                  <c:v>5019.594058467854</c:v>
                </c:pt>
                <c:pt idx="200">
                  <c:v>5019.594058467854</c:v>
                </c:pt>
                <c:pt idx="201">
                  <c:v>5019.594058467854</c:v>
                </c:pt>
                <c:pt idx="202">
                  <c:v>5019.594058467854</c:v>
                </c:pt>
                <c:pt idx="203">
                  <c:v>5019.594058467854</c:v>
                </c:pt>
                <c:pt idx="204">
                  <c:v>5019.594058467854</c:v>
                </c:pt>
                <c:pt idx="205">
                  <c:v>5019.594058467854</c:v>
                </c:pt>
                <c:pt idx="206">
                  <c:v>5019.594058467854</c:v>
                </c:pt>
                <c:pt idx="207">
                  <c:v>5019.594058467854</c:v>
                </c:pt>
                <c:pt idx="208">
                  <c:v>5019.594058467854</c:v>
                </c:pt>
                <c:pt idx="209">
                  <c:v>5019.594058467854</c:v>
                </c:pt>
                <c:pt idx="210">
                  <c:v>5019.594058467854</c:v>
                </c:pt>
                <c:pt idx="211">
                  <c:v>5019.594058467854</c:v>
                </c:pt>
                <c:pt idx="212">
                  <c:v>5019.594058467854</c:v>
                </c:pt>
                <c:pt idx="213">
                  <c:v>5019.594058467854</c:v>
                </c:pt>
                <c:pt idx="214">
                  <c:v>5019.594058467854</c:v>
                </c:pt>
                <c:pt idx="215">
                  <c:v>5019.594058467854</c:v>
                </c:pt>
                <c:pt idx="216">
                  <c:v>5019.594058467854</c:v>
                </c:pt>
                <c:pt idx="217">
                  <c:v>5019.594058467854</c:v>
                </c:pt>
                <c:pt idx="218">
                  <c:v>5019.594058467854</c:v>
                </c:pt>
                <c:pt idx="219">
                  <c:v>5019.594058467854</c:v>
                </c:pt>
                <c:pt idx="220">
                  <c:v>5019.594058467854</c:v>
                </c:pt>
                <c:pt idx="221">
                  <c:v>5019.594058467854</c:v>
                </c:pt>
                <c:pt idx="222">
                  <c:v>5019.594058467854</c:v>
                </c:pt>
                <c:pt idx="223">
                  <c:v>5019.594058467854</c:v>
                </c:pt>
                <c:pt idx="224">
                  <c:v>5019.594058467854</c:v>
                </c:pt>
                <c:pt idx="225">
                  <c:v>5019.594058467854</c:v>
                </c:pt>
                <c:pt idx="226">
                  <c:v>5019.594058467854</c:v>
                </c:pt>
                <c:pt idx="227">
                  <c:v>5019.594058467854</c:v>
                </c:pt>
                <c:pt idx="228">
                  <c:v>5019.594058467854</c:v>
                </c:pt>
                <c:pt idx="229">
                  <c:v>5019.594058467854</c:v>
                </c:pt>
                <c:pt idx="230">
                  <c:v>5019.594058467854</c:v>
                </c:pt>
                <c:pt idx="231">
                  <c:v>5019.594058467854</c:v>
                </c:pt>
                <c:pt idx="232">
                  <c:v>5019.594058467854</c:v>
                </c:pt>
                <c:pt idx="233">
                  <c:v>5019.594058467854</c:v>
                </c:pt>
                <c:pt idx="234">
                  <c:v>5019.594058467854</c:v>
                </c:pt>
                <c:pt idx="235">
                  <c:v>5019.594058467854</c:v>
                </c:pt>
                <c:pt idx="236">
                  <c:v>5019.594058467854</c:v>
                </c:pt>
                <c:pt idx="237">
                  <c:v>5019.594058467854</c:v>
                </c:pt>
                <c:pt idx="238">
                  <c:v>5019.594058467854</c:v>
                </c:pt>
                <c:pt idx="239">
                  <c:v>5019.594058467854</c:v>
                </c:pt>
                <c:pt idx="240">
                  <c:v>5019.594058467854</c:v>
                </c:pt>
                <c:pt idx="241">
                  <c:v>5019.594058467854</c:v>
                </c:pt>
                <c:pt idx="242">
                  <c:v>5019.594058467854</c:v>
                </c:pt>
                <c:pt idx="243">
                  <c:v>5019.594058467854</c:v>
                </c:pt>
                <c:pt idx="244">
                  <c:v>5019.594058467854</c:v>
                </c:pt>
                <c:pt idx="245">
                  <c:v>5019.594058467854</c:v>
                </c:pt>
                <c:pt idx="246">
                  <c:v>5019.594058467854</c:v>
                </c:pt>
                <c:pt idx="247">
                  <c:v>5019.594058467854</c:v>
                </c:pt>
                <c:pt idx="248">
                  <c:v>5019.594058467854</c:v>
                </c:pt>
                <c:pt idx="249">
                  <c:v>5019.594058467854</c:v>
                </c:pt>
                <c:pt idx="250">
                  <c:v>5019.594058467854</c:v>
                </c:pt>
                <c:pt idx="251">
                  <c:v>5019.594058467854</c:v>
                </c:pt>
                <c:pt idx="252">
                  <c:v>5019.594058467854</c:v>
                </c:pt>
                <c:pt idx="253">
                  <c:v>5019.594058467854</c:v>
                </c:pt>
                <c:pt idx="254">
                  <c:v>5019.594058467854</c:v>
                </c:pt>
                <c:pt idx="255">
                  <c:v>5019.594058467854</c:v>
                </c:pt>
                <c:pt idx="256">
                  <c:v>5019.594058467854</c:v>
                </c:pt>
                <c:pt idx="257">
                  <c:v>5019.594058467854</c:v>
                </c:pt>
                <c:pt idx="258">
                  <c:v>5019.594058467854</c:v>
                </c:pt>
                <c:pt idx="259">
                  <c:v>5019.594058467854</c:v>
                </c:pt>
                <c:pt idx="260">
                  <c:v>5019.594058467854</c:v>
                </c:pt>
                <c:pt idx="261">
                  <c:v>5019.594058467854</c:v>
                </c:pt>
                <c:pt idx="262">
                  <c:v>5019.594058467854</c:v>
                </c:pt>
                <c:pt idx="263">
                  <c:v>5019.594058467854</c:v>
                </c:pt>
                <c:pt idx="264">
                  <c:v>5019.594058467854</c:v>
                </c:pt>
                <c:pt idx="265">
                  <c:v>5019.594058467854</c:v>
                </c:pt>
                <c:pt idx="266">
                  <c:v>5019.594058467854</c:v>
                </c:pt>
                <c:pt idx="267">
                  <c:v>5019.594058467854</c:v>
                </c:pt>
                <c:pt idx="268">
                  <c:v>5019.594058467854</c:v>
                </c:pt>
                <c:pt idx="269">
                  <c:v>5019.594058467854</c:v>
                </c:pt>
                <c:pt idx="270">
                  <c:v>5019.594058467854</c:v>
                </c:pt>
                <c:pt idx="271">
                  <c:v>5019.594058467854</c:v>
                </c:pt>
                <c:pt idx="272">
                  <c:v>5019.594058467854</c:v>
                </c:pt>
                <c:pt idx="273">
                  <c:v>5019.594058467854</c:v>
                </c:pt>
                <c:pt idx="274">
                  <c:v>5019.594058467854</c:v>
                </c:pt>
                <c:pt idx="275">
                  <c:v>5019.594058467854</c:v>
                </c:pt>
                <c:pt idx="276">
                  <c:v>5019.594058467854</c:v>
                </c:pt>
                <c:pt idx="277">
                  <c:v>5019.594058467854</c:v>
                </c:pt>
                <c:pt idx="278">
                  <c:v>5019.594058467854</c:v>
                </c:pt>
                <c:pt idx="279">
                  <c:v>5019.594058467854</c:v>
                </c:pt>
                <c:pt idx="280">
                  <c:v>5019.594058467854</c:v>
                </c:pt>
                <c:pt idx="281">
                  <c:v>5019.594058467854</c:v>
                </c:pt>
                <c:pt idx="282">
                  <c:v>5019.594058467854</c:v>
                </c:pt>
                <c:pt idx="283">
                  <c:v>5019.594058467854</c:v>
                </c:pt>
                <c:pt idx="284">
                  <c:v>5019.594058467854</c:v>
                </c:pt>
                <c:pt idx="285">
                  <c:v>5019.594058467854</c:v>
                </c:pt>
                <c:pt idx="286">
                  <c:v>5019.594058467854</c:v>
                </c:pt>
                <c:pt idx="287">
                  <c:v>5019.594058467854</c:v>
                </c:pt>
                <c:pt idx="288">
                  <c:v>5019.594058467854</c:v>
                </c:pt>
                <c:pt idx="289">
                  <c:v>5019.594058467854</c:v>
                </c:pt>
                <c:pt idx="290">
                  <c:v>5019.594058467854</c:v>
                </c:pt>
                <c:pt idx="291">
                  <c:v>5019.594058467854</c:v>
                </c:pt>
                <c:pt idx="292">
                  <c:v>5019.594058467854</c:v>
                </c:pt>
                <c:pt idx="293">
                  <c:v>5019.594058467854</c:v>
                </c:pt>
                <c:pt idx="294">
                  <c:v>5019.594058467854</c:v>
                </c:pt>
                <c:pt idx="295">
                  <c:v>5019.594058467854</c:v>
                </c:pt>
                <c:pt idx="296">
                  <c:v>5019.594058467854</c:v>
                </c:pt>
                <c:pt idx="297">
                  <c:v>5019.594058467854</c:v>
                </c:pt>
                <c:pt idx="298">
                  <c:v>5019.594058467854</c:v>
                </c:pt>
                <c:pt idx="299">
                  <c:v>5019.594058467854</c:v>
                </c:pt>
                <c:pt idx="300">
                  <c:v>5019.594058467854</c:v>
                </c:pt>
                <c:pt idx="301">
                  <c:v>5019.594058467854</c:v>
                </c:pt>
                <c:pt idx="302">
                  <c:v>5019.594058467854</c:v>
                </c:pt>
                <c:pt idx="303">
                  <c:v>5019.594058467854</c:v>
                </c:pt>
                <c:pt idx="304">
                  <c:v>5019.594058467854</c:v>
                </c:pt>
                <c:pt idx="305">
                  <c:v>5019.594058467854</c:v>
                </c:pt>
                <c:pt idx="306">
                  <c:v>5019.594058467854</c:v>
                </c:pt>
                <c:pt idx="307">
                  <c:v>5019.594058467854</c:v>
                </c:pt>
                <c:pt idx="308">
                  <c:v>5019.594058467854</c:v>
                </c:pt>
                <c:pt idx="309">
                  <c:v>5019.594058467854</c:v>
                </c:pt>
                <c:pt idx="310">
                  <c:v>5019.594058467854</c:v>
                </c:pt>
                <c:pt idx="311">
                  <c:v>5019.594058467854</c:v>
                </c:pt>
                <c:pt idx="312">
                  <c:v>5019.594058467854</c:v>
                </c:pt>
                <c:pt idx="313">
                  <c:v>5019.594058467854</c:v>
                </c:pt>
                <c:pt idx="314">
                  <c:v>5019.594058467854</c:v>
                </c:pt>
                <c:pt idx="315">
                  <c:v>5019.594058467854</c:v>
                </c:pt>
                <c:pt idx="316">
                  <c:v>5019.594058467854</c:v>
                </c:pt>
                <c:pt idx="317">
                  <c:v>5019.594058467854</c:v>
                </c:pt>
                <c:pt idx="318">
                  <c:v>5019.594058467854</c:v>
                </c:pt>
                <c:pt idx="319">
                  <c:v>5019.594058467854</c:v>
                </c:pt>
                <c:pt idx="320">
                  <c:v>5019.594058467854</c:v>
                </c:pt>
                <c:pt idx="321">
                  <c:v>5019.594058467854</c:v>
                </c:pt>
                <c:pt idx="322">
                  <c:v>5019.594058467854</c:v>
                </c:pt>
                <c:pt idx="323">
                  <c:v>5019.594058467854</c:v>
                </c:pt>
                <c:pt idx="324">
                  <c:v>5019.594058467854</c:v>
                </c:pt>
                <c:pt idx="325">
                  <c:v>5019.594058467854</c:v>
                </c:pt>
                <c:pt idx="326">
                  <c:v>5019.594058467854</c:v>
                </c:pt>
                <c:pt idx="327">
                  <c:v>5019.594058467854</c:v>
                </c:pt>
                <c:pt idx="328">
                  <c:v>5019.594058467854</c:v>
                </c:pt>
                <c:pt idx="329">
                  <c:v>5019.594058467854</c:v>
                </c:pt>
                <c:pt idx="330">
                  <c:v>5019.594058467854</c:v>
                </c:pt>
                <c:pt idx="331">
                  <c:v>5019.594058467854</c:v>
                </c:pt>
                <c:pt idx="332">
                  <c:v>5019.594058467854</c:v>
                </c:pt>
                <c:pt idx="333">
                  <c:v>5019.594058467854</c:v>
                </c:pt>
                <c:pt idx="334">
                  <c:v>5019.594058467854</c:v>
                </c:pt>
                <c:pt idx="335">
                  <c:v>5019.594058467854</c:v>
                </c:pt>
                <c:pt idx="336">
                  <c:v>5019.594058467854</c:v>
                </c:pt>
                <c:pt idx="337">
                  <c:v>5019.594058467854</c:v>
                </c:pt>
                <c:pt idx="338">
                  <c:v>5019.594058467854</c:v>
                </c:pt>
                <c:pt idx="339">
                  <c:v>5019.594058467854</c:v>
                </c:pt>
                <c:pt idx="340">
                  <c:v>5019.594058467854</c:v>
                </c:pt>
                <c:pt idx="341">
                  <c:v>5019.594058467854</c:v>
                </c:pt>
                <c:pt idx="342">
                  <c:v>5019.594058467854</c:v>
                </c:pt>
                <c:pt idx="343">
                  <c:v>5019.594058467854</c:v>
                </c:pt>
                <c:pt idx="344">
                  <c:v>5019.594058467854</c:v>
                </c:pt>
                <c:pt idx="345">
                  <c:v>5019.594058467854</c:v>
                </c:pt>
                <c:pt idx="346">
                  <c:v>5019.594058467854</c:v>
                </c:pt>
                <c:pt idx="347">
                  <c:v>5019.594058467854</c:v>
                </c:pt>
                <c:pt idx="348">
                  <c:v>5019.594058467854</c:v>
                </c:pt>
                <c:pt idx="349">
                  <c:v>5019.594058467854</c:v>
                </c:pt>
                <c:pt idx="350">
                  <c:v>5019.594058467854</c:v>
                </c:pt>
                <c:pt idx="351">
                  <c:v>5019.594058467854</c:v>
                </c:pt>
                <c:pt idx="352">
                  <c:v>5019.594058467854</c:v>
                </c:pt>
                <c:pt idx="353">
                  <c:v>5019.594058467854</c:v>
                </c:pt>
                <c:pt idx="354">
                  <c:v>5019.594058467854</c:v>
                </c:pt>
                <c:pt idx="355">
                  <c:v>5019.594058467854</c:v>
                </c:pt>
                <c:pt idx="356">
                  <c:v>5019.594058467854</c:v>
                </c:pt>
                <c:pt idx="357">
                  <c:v>5019.594058467854</c:v>
                </c:pt>
                <c:pt idx="358">
                  <c:v>5019.594058467854</c:v>
                </c:pt>
                <c:pt idx="359">
                  <c:v>5019.594058467854</c:v>
                </c:pt>
                <c:pt idx="360">
                  <c:v>5019.594058467854</c:v>
                </c:pt>
                <c:pt idx="361">
                  <c:v>5019.594058467854</c:v>
                </c:pt>
                <c:pt idx="362">
                  <c:v>5019.594058467854</c:v>
                </c:pt>
                <c:pt idx="363">
                  <c:v>5019.594058467854</c:v>
                </c:pt>
                <c:pt idx="364">
                  <c:v>5019.594058467854</c:v>
                </c:pt>
                <c:pt idx="365">
                  <c:v>5019.594058467854</c:v>
                </c:pt>
                <c:pt idx="366">
                  <c:v>5019.594058467854</c:v>
                </c:pt>
                <c:pt idx="367">
                  <c:v>5019.594058467854</c:v>
                </c:pt>
                <c:pt idx="368">
                  <c:v>5019.594058467854</c:v>
                </c:pt>
                <c:pt idx="369">
                  <c:v>5019.594058467854</c:v>
                </c:pt>
                <c:pt idx="370">
                  <c:v>5019.594058467854</c:v>
                </c:pt>
                <c:pt idx="371">
                  <c:v>5019.594058467854</c:v>
                </c:pt>
                <c:pt idx="372">
                  <c:v>5019.594058467854</c:v>
                </c:pt>
                <c:pt idx="373">
                  <c:v>5019.594058467854</c:v>
                </c:pt>
                <c:pt idx="374">
                  <c:v>5019.594058467854</c:v>
                </c:pt>
                <c:pt idx="375">
                  <c:v>5019.594058467854</c:v>
                </c:pt>
                <c:pt idx="376">
                  <c:v>5019.594058467854</c:v>
                </c:pt>
                <c:pt idx="377">
                  <c:v>5019.594058467854</c:v>
                </c:pt>
                <c:pt idx="378">
                  <c:v>5019.594058467854</c:v>
                </c:pt>
                <c:pt idx="379">
                  <c:v>5019.594058467854</c:v>
                </c:pt>
                <c:pt idx="380">
                  <c:v>5019.594058467854</c:v>
                </c:pt>
                <c:pt idx="381">
                  <c:v>5019.594058467854</c:v>
                </c:pt>
                <c:pt idx="382">
                  <c:v>5019.594058467854</c:v>
                </c:pt>
                <c:pt idx="383">
                  <c:v>5019.594058467854</c:v>
                </c:pt>
                <c:pt idx="384">
                  <c:v>5019.594058467854</c:v>
                </c:pt>
                <c:pt idx="385">
                  <c:v>5019.594058467854</c:v>
                </c:pt>
                <c:pt idx="386">
                  <c:v>5019.594058467854</c:v>
                </c:pt>
                <c:pt idx="387">
                  <c:v>5019.594058467854</c:v>
                </c:pt>
                <c:pt idx="388">
                  <c:v>5019.594058467854</c:v>
                </c:pt>
                <c:pt idx="389">
                  <c:v>5019.594058467854</c:v>
                </c:pt>
                <c:pt idx="390">
                  <c:v>5019.594058467854</c:v>
                </c:pt>
                <c:pt idx="391">
                  <c:v>5019.594058467854</c:v>
                </c:pt>
                <c:pt idx="392">
                  <c:v>5019.594058467854</c:v>
                </c:pt>
                <c:pt idx="393">
                  <c:v>5019.594058467854</c:v>
                </c:pt>
                <c:pt idx="394">
                  <c:v>5019.594058467854</c:v>
                </c:pt>
                <c:pt idx="395">
                  <c:v>5019.594058467854</c:v>
                </c:pt>
                <c:pt idx="396">
                  <c:v>5019.594058467854</c:v>
                </c:pt>
                <c:pt idx="397">
                  <c:v>5019.594058467854</c:v>
                </c:pt>
                <c:pt idx="398">
                  <c:v>5019.594058467854</c:v>
                </c:pt>
                <c:pt idx="399">
                  <c:v>5019.594058467854</c:v>
                </c:pt>
                <c:pt idx="400">
                  <c:v>5019.594058467854</c:v>
                </c:pt>
                <c:pt idx="401">
                  <c:v>5019.594058467854</c:v>
                </c:pt>
                <c:pt idx="402">
                  <c:v>5019.594058467854</c:v>
                </c:pt>
                <c:pt idx="403">
                  <c:v>5019.594058467854</c:v>
                </c:pt>
                <c:pt idx="404">
                  <c:v>5019.594058467854</c:v>
                </c:pt>
                <c:pt idx="405">
                  <c:v>5019.594058467854</c:v>
                </c:pt>
                <c:pt idx="406">
                  <c:v>5019.594058467854</c:v>
                </c:pt>
                <c:pt idx="407">
                  <c:v>5019.594058467854</c:v>
                </c:pt>
                <c:pt idx="408">
                  <c:v>5019.594058467854</c:v>
                </c:pt>
                <c:pt idx="409">
                  <c:v>5019.594058467854</c:v>
                </c:pt>
                <c:pt idx="410">
                  <c:v>5019.594058467854</c:v>
                </c:pt>
                <c:pt idx="411">
                  <c:v>5019.594058467854</c:v>
                </c:pt>
                <c:pt idx="412">
                  <c:v>5019.594058467854</c:v>
                </c:pt>
                <c:pt idx="413">
                  <c:v>5019.594058467854</c:v>
                </c:pt>
                <c:pt idx="414">
                  <c:v>5019.594058467854</c:v>
                </c:pt>
                <c:pt idx="415">
                  <c:v>5019.594058467854</c:v>
                </c:pt>
                <c:pt idx="416">
                  <c:v>5019.594058467854</c:v>
                </c:pt>
                <c:pt idx="417">
                  <c:v>5019.594058467854</c:v>
                </c:pt>
                <c:pt idx="418">
                  <c:v>5019.594058467854</c:v>
                </c:pt>
                <c:pt idx="419">
                  <c:v>5019.594058467854</c:v>
                </c:pt>
                <c:pt idx="420">
                  <c:v>5019.594058467854</c:v>
                </c:pt>
                <c:pt idx="421">
                  <c:v>5019.594058467854</c:v>
                </c:pt>
                <c:pt idx="422">
                  <c:v>5019.594058467854</c:v>
                </c:pt>
                <c:pt idx="423">
                  <c:v>5019.594058467854</c:v>
                </c:pt>
                <c:pt idx="424">
                  <c:v>5019.594058467854</c:v>
                </c:pt>
                <c:pt idx="425">
                  <c:v>5019.594058467854</c:v>
                </c:pt>
                <c:pt idx="426">
                  <c:v>5019.594058467854</c:v>
                </c:pt>
                <c:pt idx="427">
                  <c:v>5019.594058467854</c:v>
                </c:pt>
                <c:pt idx="428">
                  <c:v>5019.594058467854</c:v>
                </c:pt>
                <c:pt idx="429">
                  <c:v>5019.594058467854</c:v>
                </c:pt>
                <c:pt idx="430">
                  <c:v>5019.594058467854</c:v>
                </c:pt>
                <c:pt idx="431">
                  <c:v>5019.594058467854</c:v>
                </c:pt>
                <c:pt idx="432">
                  <c:v>5019.594058467854</c:v>
                </c:pt>
                <c:pt idx="433">
                  <c:v>5019.594058467854</c:v>
                </c:pt>
                <c:pt idx="434">
                  <c:v>5019.594058467854</c:v>
                </c:pt>
                <c:pt idx="435">
                  <c:v>5019.594058467854</c:v>
                </c:pt>
                <c:pt idx="436">
                  <c:v>5019.594058467854</c:v>
                </c:pt>
                <c:pt idx="437">
                  <c:v>5019.594058467854</c:v>
                </c:pt>
                <c:pt idx="438">
                  <c:v>5019.594058467854</c:v>
                </c:pt>
                <c:pt idx="439">
                  <c:v>5019.594058467854</c:v>
                </c:pt>
                <c:pt idx="440">
                  <c:v>5019.594058467854</c:v>
                </c:pt>
                <c:pt idx="441">
                  <c:v>5019.594058467854</c:v>
                </c:pt>
                <c:pt idx="442">
                  <c:v>5019.594058467854</c:v>
                </c:pt>
                <c:pt idx="443">
                  <c:v>5019.594058467854</c:v>
                </c:pt>
                <c:pt idx="444">
                  <c:v>5019.594058467854</c:v>
                </c:pt>
                <c:pt idx="445">
                  <c:v>5019.594058467854</c:v>
                </c:pt>
                <c:pt idx="446">
                  <c:v>5019.594058467854</c:v>
                </c:pt>
                <c:pt idx="447">
                  <c:v>5019.594058467854</c:v>
                </c:pt>
                <c:pt idx="448">
                  <c:v>5019.594058467854</c:v>
                </c:pt>
                <c:pt idx="449">
                  <c:v>5019.594058467854</c:v>
                </c:pt>
                <c:pt idx="450">
                  <c:v>5019.594058467854</c:v>
                </c:pt>
                <c:pt idx="451">
                  <c:v>5019.594058467854</c:v>
                </c:pt>
                <c:pt idx="452">
                  <c:v>5019.594058467854</c:v>
                </c:pt>
                <c:pt idx="453">
                  <c:v>5019.594058467854</c:v>
                </c:pt>
                <c:pt idx="454">
                  <c:v>5019.594058467854</c:v>
                </c:pt>
                <c:pt idx="455">
                  <c:v>5019.594058467854</c:v>
                </c:pt>
                <c:pt idx="456">
                  <c:v>5019.594058467854</c:v>
                </c:pt>
                <c:pt idx="457">
                  <c:v>5019.594058467854</c:v>
                </c:pt>
                <c:pt idx="458">
                  <c:v>5019.594058467854</c:v>
                </c:pt>
                <c:pt idx="459">
                  <c:v>5019.594058467854</c:v>
                </c:pt>
                <c:pt idx="460">
                  <c:v>5019.594058467854</c:v>
                </c:pt>
                <c:pt idx="461">
                  <c:v>5019.594058467854</c:v>
                </c:pt>
                <c:pt idx="462">
                  <c:v>5019.594058467854</c:v>
                </c:pt>
                <c:pt idx="463">
                  <c:v>5019.594058467854</c:v>
                </c:pt>
                <c:pt idx="464">
                  <c:v>5019.594058467854</c:v>
                </c:pt>
                <c:pt idx="465">
                  <c:v>5019.594058467854</c:v>
                </c:pt>
                <c:pt idx="466">
                  <c:v>5019.594058467854</c:v>
                </c:pt>
                <c:pt idx="467">
                  <c:v>5019.594058467854</c:v>
                </c:pt>
                <c:pt idx="468">
                  <c:v>5019.594058467854</c:v>
                </c:pt>
                <c:pt idx="469">
                  <c:v>5019.594058467854</c:v>
                </c:pt>
                <c:pt idx="470">
                  <c:v>5019.594058467854</c:v>
                </c:pt>
                <c:pt idx="471">
                  <c:v>5019.594058467854</c:v>
                </c:pt>
                <c:pt idx="472">
                  <c:v>5019.594058467854</c:v>
                </c:pt>
                <c:pt idx="473">
                  <c:v>5019.594058467854</c:v>
                </c:pt>
                <c:pt idx="474">
                  <c:v>5019.594058467854</c:v>
                </c:pt>
                <c:pt idx="475">
                  <c:v>5019.594058467854</c:v>
                </c:pt>
                <c:pt idx="476">
                  <c:v>5019.594058467854</c:v>
                </c:pt>
                <c:pt idx="477">
                  <c:v>5019.594058467854</c:v>
                </c:pt>
                <c:pt idx="478">
                  <c:v>5019.594058467854</c:v>
                </c:pt>
                <c:pt idx="479">
                  <c:v>5019.594058467854</c:v>
                </c:pt>
                <c:pt idx="480">
                  <c:v>5019.594058467854</c:v>
                </c:pt>
                <c:pt idx="481">
                  <c:v>5019.594058467854</c:v>
                </c:pt>
                <c:pt idx="482">
                  <c:v>5019.594058467854</c:v>
                </c:pt>
                <c:pt idx="483">
                  <c:v>5019.594058467854</c:v>
                </c:pt>
                <c:pt idx="484">
                  <c:v>5019.594058467854</c:v>
                </c:pt>
                <c:pt idx="485">
                  <c:v>5019.594058467854</c:v>
                </c:pt>
                <c:pt idx="486">
                  <c:v>5019.594058467854</c:v>
                </c:pt>
                <c:pt idx="487">
                  <c:v>5019.594058467854</c:v>
                </c:pt>
                <c:pt idx="488">
                  <c:v>5019.594058467854</c:v>
                </c:pt>
                <c:pt idx="489">
                  <c:v>5019.594058467854</c:v>
                </c:pt>
                <c:pt idx="490">
                  <c:v>5019.594058467854</c:v>
                </c:pt>
                <c:pt idx="491">
                  <c:v>5019.594058467854</c:v>
                </c:pt>
                <c:pt idx="492">
                  <c:v>5019.594058467854</c:v>
                </c:pt>
                <c:pt idx="493">
                  <c:v>5019.594058467854</c:v>
                </c:pt>
                <c:pt idx="494">
                  <c:v>5019.594058467854</c:v>
                </c:pt>
                <c:pt idx="495">
                  <c:v>5019.594058467854</c:v>
                </c:pt>
                <c:pt idx="496">
                  <c:v>5019.594058467854</c:v>
                </c:pt>
                <c:pt idx="497">
                  <c:v>5019.594058467854</c:v>
                </c:pt>
                <c:pt idx="498">
                  <c:v>5019.594058467854</c:v>
                </c:pt>
                <c:pt idx="499">
                  <c:v>5019.594058467854</c:v>
                </c:pt>
                <c:pt idx="500">
                  <c:v>5019.594058467854</c:v>
                </c:pt>
                <c:pt idx="501">
                  <c:v>5019.594058467854</c:v>
                </c:pt>
                <c:pt idx="502">
                  <c:v>5019.594058467854</c:v>
                </c:pt>
                <c:pt idx="503">
                  <c:v>5019.594058467854</c:v>
                </c:pt>
                <c:pt idx="504">
                  <c:v>5019.594058467854</c:v>
                </c:pt>
                <c:pt idx="505">
                  <c:v>5019.594058467854</c:v>
                </c:pt>
                <c:pt idx="506">
                  <c:v>5019.594058467854</c:v>
                </c:pt>
                <c:pt idx="507">
                  <c:v>5019.594058467854</c:v>
                </c:pt>
                <c:pt idx="508">
                  <c:v>5019.594058467854</c:v>
                </c:pt>
                <c:pt idx="509">
                  <c:v>5019.594058467854</c:v>
                </c:pt>
                <c:pt idx="510">
                  <c:v>5019.594058467854</c:v>
                </c:pt>
                <c:pt idx="511">
                  <c:v>5019.594058467854</c:v>
                </c:pt>
                <c:pt idx="512">
                  <c:v>5019.594058467854</c:v>
                </c:pt>
                <c:pt idx="513">
                  <c:v>5019.594058467854</c:v>
                </c:pt>
                <c:pt idx="514">
                  <c:v>5019.594058467854</c:v>
                </c:pt>
                <c:pt idx="515">
                  <c:v>5019.594058467854</c:v>
                </c:pt>
                <c:pt idx="516">
                  <c:v>5019.594058467854</c:v>
                </c:pt>
                <c:pt idx="517">
                  <c:v>5019.594058467854</c:v>
                </c:pt>
                <c:pt idx="518">
                  <c:v>5019.594058467854</c:v>
                </c:pt>
                <c:pt idx="519">
                  <c:v>5019.594058467854</c:v>
                </c:pt>
                <c:pt idx="520">
                  <c:v>5019.594058467854</c:v>
                </c:pt>
                <c:pt idx="521">
                  <c:v>5019.594058467854</c:v>
                </c:pt>
                <c:pt idx="522">
                  <c:v>5019.594058467854</c:v>
                </c:pt>
                <c:pt idx="523">
                  <c:v>5019.594058467854</c:v>
                </c:pt>
                <c:pt idx="524">
                  <c:v>5019.594058467854</c:v>
                </c:pt>
                <c:pt idx="525">
                  <c:v>5019.594058467854</c:v>
                </c:pt>
                <c:pt idx="526">
                  <c:v>5019.594058467854</c:v>
                </c:pt>
                <c:pt idx="527">
                  <c:v>5019.594058467854</c:v>
                </c:pt>
                <c:pt idx="528">
                  <c:v>5019.594058467854</c:v>
                </c:pt>
                <c:pt idx="529">
                  <c:v>5019.594058467854</c:v>
                </c:pt>
                <c:pt idx="530">
                  <c:v>5019.594058467854</c:v>
                </c:pt>
                <c:pt idx="531">
                  <c:v>5019.594058467854</c:v>
                </c:pt>
                <c:pt idx="532">
                  <c:v>5019.594058467854</c:v>
                </c:pt>
                <c:pt idx="533">
                  <c:v>5019.594058467854</c:v>
                </c:pt>
                <c:pt idx="534">
                  <c:v>5019.594058467854</c:v>
                </c:pt>
                <c:pt idx="535">
                  <c:v>5019.594058467854</c:v>
                </c:pt>
                <c:pt idx="536">
                  <c:v>5019.594058467854</c:v>
                </c:pt>
                <c:pt idx="537">
                  <c:v>5019.594058467854</c:v>
                </c:pt>
                <c:pt idx="538">
                  <c:v>5019.594058467854</c:v>
                </c:pt>
                <c:pt idx="539">
                  <c:v>5019.594058467854</c:v>
                </c:pt>
                <c:pt idx="540">
                  <c:v>5019.594058467854</c:v>
                </c:pt>
                <c:pt idx="541">
                  <c:v>5019.594058467854</c:v>
                </c:pt>
                <c:pt idx="542">
                  <c:v>5019.594058467854</c:v>
                </c:pt>
                <c:pt idx="543">
                  <c:v>5019.594058467854</c:v>
                </c:pt>
                <c:pt idx="544">
                  <c:v>5019.594058467854</c:v>
                </c:pt>
                <c:pt idx="545">
                  <c:v>5019.594058467854</c:v>
                </c:pt>
                <c:pt idx="546">
                  <c:v>5019.594058467854</c:v>
                </c:pt>
                <c:pt idx="547">
                  <c:v>5019.594058467854</c:v>
                </c:pt>
                <c:pt idx="548">
                  <c:v>5019.594058467854</c:v>
                </c:pt>
                <c:pt idx="549">
                  <c:v>5019.594058467854</c:v>
                </c:pt>
                <c:pt idx="550">
                  <c:v>5019.594058467854</c:v>
                </c:pt>
                <c:pt idx="551">
                  <c:v>5019.594058467854</c:v>
                </c:pt>
                <c:pt idx="552">
                  <c:v>5019.594058467854</c:v>
                </c:pt>
                <c:pt idx="553">
                  <c:v>5019.594058467854</c:v>
                </c:pt>
                <c:pt idx="554">
                  <c:v>5019.594058467854</c:v>
                </c:pt>
                <c:pt idx="555">
                  <c:v>5019.594058467854</c:v>
                </c:pt>
                <c:pt idx="556">
                  <c:v>5019.594058467854</c:v>
                </c:pt>
                <c:pt idx="557">
                  <c:v>5019.594058467854</c:v>
                </c:pt>
                <c:pt idx="558">
                  <c:v>5019.594058467854</c:v>
                </c:pt>
                <c:pt idx="559">
                  <c:v>5019.594058467854</c:v>
                </c:pt>
                <c:pt idx="560">
                  <c:v>5019.594058467854</c:v>
                </c:pt>
                <c:pt idx="561">
                  <c:v>5019.594058467854</c:v>
                </c:pt>
                <c:pt idx="562">
                  <c:v>5019.594058467854</c:v>
                </c:pt>
                <c:pt idx="563">
                  <c:v>5019.594058467854</c:v>
                </c:pt>
                <c:pt idx="564">
                  <c:v>5019.594058467854</c:v>
                </c:pt>
                <c:pt idx="565">
                  <c:v>5019.594058467854</c:v>
                </c:pt>
                <c:pt idx="566">
                  <c:v>5019.594058467854</c:v>
                </c:pt>
                <c:pt idx="567">
                  <c:v>5019.594058467854</c:v>
                </c:pt>
                <c:pt idx="568">
                  <c:v>5019.594058467854</c:v>
                </c:pt>
                <c:pt idx="569">
                  <c:v>5019.594058467854</c:v>
                </c:pt>
                <c:pt idx="570">
                  <c:v>5019.594058467854</c:v>
                </c:pt>
                <c:pt idx="571">
                  <c:v>5019.594058467854</c:v>
                </c:pt>
                <c:pt idx="572">
                  <c:v>5019.594058467854</c:v>
                </c:pt>
                <c:pt idx="573">
                  <c:v>5019.594058467854</c:v>
                </c:pt>
                <c:pt idx="574">
                  <c:v>5019.594058467854</c:v>
                </c:pt>
                <c:pt idx="575">
                  <c:v>5019.594058467854</c:v>
                </c:pt>
                <c:pt idx="576">
                  <c:v>5019.594058467854</c:v>
                </c:pt>
                <c:pt idx="577">
                  <c:v>5019.594058467854</c:v>
                </c:pt>
                <c:pt idx="578">
                  <c:v>5019.594058467854</c:v>
                </c:pt>
                <c:pt idx="579">
                  <c:v>5019.594058467854</c:v>
                </c:pt>
                <c:pt idx="580">
                  <c:v>5019.594058467854</c:v>
                </c:pt>
                <c:pt idx="581">
                  <c:v>5019.594058467854</c:v>
                </c:pt>
                <c:pt idx="582">
                  <c:v>5019.594058467854</c:v>
                </c:pt>
                <c:pt idx="583">
                  <c:v>5019.594058467854</c:v>
                </c:pt>
                <c:pt idx="584">
                  <c:v>5019.594058467854</c:v>
                </c:pt>
                <c:pt idx="585">
                  <c:v>5019.594058467854</c:v>
                </c:pt>
                <c:pt idx="586">
                  <c:v>5019.594058467854</c:v>
                </c:pt>
                <c:pt idx="587">
                  <c:v>5019.594058467854</c:v>
                </c:pt>
                <c:pt idx="588">
                  <c:v>5019.594058467854</c:v>
                </c:pt>
                <c:pt idx="589">
                  <c:v>5019.594058467854</c:v>
                </c:pt>
                <c:pt idx="590">
                  <c:v>5019.594058467854</c:v>
                </c:pt>
                <c:pt idx="591">
                  <c:v>5019.594058467854</c:v>
                </c:pt>
                <c:pt idx="592">
                  <c:v>5019.594058467854</c:v>
                </c:pt>
                <c:pt idx="593">
                  <c:v>5019.594058467854</c:v>
                </c:pt>
                <c:pt idx="594">
                  <c:v>5019.594058467854</c:v>
                </c:pt>
                <c:pt idx="595">
                  <c:v>5019.594058467854</c:v>
                </c:pt>
                <c:pt idx="596">
                  <c:v>5019.594058467854</c:v>
                </c:pt>
                <c:pt idx="597">
                  <c:v>5019.594058467854</c:v>
                </c:pt>
                <c:pt idx="598">
                  <c:v>5019.594058467854</c:v>
                </c:pt>
                <c:pt idx="599">
                  <c:v>5019.594058467854</c:v>
                </c:pt>
                <c:pt idx="600">
                  <c:v>5019.594058467854</c:v>
                </c:pt>
                <c:pt idx="601">
                  <c:v>5019.594058467854</c:v>
                </c:pt>
                <c:pt idx="602">
                  <c:v>5019.594058467854</c:v>
                </c:pt>
                <c:pt idx="603">
                  <c:v>5019.594058467854</c:v>
                </c:pt>
                <c:pt idx="604">
                  <c:v>5019.594058467854</c:v>
                </c:pt>
                <c:pt idx="605">
                  <c:v>5019.594058467854</c:v>
                </c:pt>
                <c:pt idx="606">
                  <c:v>5019.594058467854</c:v>
                </c:pt>
                <c:pt idx="607">
                  <c:v>5019.594058467854</c:v>
                </c:pt>
                <c:pt idx="608">
                  <c:v>5019.594058467854</c:v>
                </c:pt>
                <c:pt idx="609">
                  <c:v>5019.594058467854</c:v>
                </c:pt>
                <c:pt idx="610">
                  <c:v>5019.594058467854</c:v>
                </c:pt>
                <c:pt idx="611">
                  <c:v>5019.594058467854</c:v>
                </c:pt>
                <c:pt idx="612">
                  <c:v>5019.594058467854</c:v>
                </c:pt>
                <c:pt idx="613">
                  <c:v>5019.594058467854</c:v>
                </c:pt>
                <c:pt idx="614">
                  <c:v>5019.594058467854</c:v>
                </c:pt>
                <c:pt idx="615">
                  <c:v>5019.594058467854</c:v>
                </c:pt>
                <c:pt idx="616">
                  <c:v>5019.594058467854</c:v>
                </c:pt>
                <c:pt idx="617">
                  <c:v>5019.594058467854</c:v>
                </c:pt>
                <c:pt idx="618">
                  <c:v>5019.594058467854</c:v>
                </c:pt>
                <c:pt idx="619">
                  <c:v>5019.594058467854</c:v>
                </c:pt>
                <c:pt idx="620">
                  <c:v>5019.594058467854</c:v>
                </c:pt>
                <c:pt idx="621">
                  <c:v>5019.594058467854</c:v>
                </c:pt>
                <c:pt idx="622">
                  <c:v>5019.594058467854</c:v>
                </c:pt>
                <c:pt idx="623">
                  <c:v>5019.594058467854</c:v>
                </c:pt>
                <c:pt idx="624">
                  <c:v>5019.594058467854</c:v>
                </c:pt>
                <c:pt idx="625">
                  <c:v>5019.594058467854</c:v>
                </c:pt>
                <c:pt idx="626">
                  <c:v>5019.594058467854</c:v>
                </c:pt>
                <c:pt idx="627">
                  <c:v>5019.594058467854</c:v>
                </c:pt>
                <c:pt idx="628">
                  <c:v>5019.594058467854</c:v>
                </c:pt>
                <c:pt idx="629">
                  <c:v>5019.594058467854</c:v>
                </c:pt>
                <c:pt idx="630">
                  <c:v>5019.594058467854</c:v>
                </c:pt>
                <c:pt idx="631">
                  <c:v>5019.594058467854</c:v>
                </c:pt>
                <c:pt idx="632">
                  <c:v>5019.594058467854</c:v>
                </c:pt>
                <c:pt idx="633">
                  <c:v>5019.594058467854</c:v>
                </c:pt>
                <c:pt idx="634">
                  <c:v>5019.594058467854</c:v>
                </c:pt>
                <c:pt idx="635">
                  <c:v>5019.594058467854</c:v>
                </c:pt>
                <c:pt idx="636">
                  <c:v>5019.594058467854</c:v>
                </c:pt>
                <c:pt idx="637">
                  <c:v>5019.594058467854</c:v>
                </c:pt>
                <c:pt idx="638">
                  <c:v>5019.594058467854</c:v>
                </c:pt>
                <c:pt idx="639">
                  <c:v>5019.594058467854</c:v>
                </c:pt>
                <c:pt idx="640">
                  <c:v>5019.594058467854</c:v>
                </c:pt>
                <c:pt idx="641">
                  <c:v>5019.594058467854</c:v>
                </c:pt>
                <c:pt idx="642">
                  <c:v>5019.594058467854</c:v>
                </c:pt>
                <c:pt idx="643">
                  <c:v>5019.594058467854</c:v>
                </c:pt>
                <c:pt idx="644">
                  <c:v>5019.594058467854</c:v>
                </c:pt>
                <c:pt idx="645">
                  <c:v>5019.594058467854</c:v>
                </c:pt>
                <c:pt idx="646">
                  <c:v>5019.594058467854</c:v>
                </c:pt>
                <c:pt idx="647">
                  <c:v>5019.594058467854</c:v>
                </c:pt>
                <c:pt idx="648">
                  <c:v>5019.594058467854</c:v>
                </c:pt>
                <c:pt idx="649">
                  <c:v>5019.594058467854</c:v>
                </c:pt>
                <c:pt idx="650">
                  <c:v>5019.594058467854</c:v>
                </c:pt>
                <c:pt idx="651">
                  <c:v>5019.594058467854</c:v>
                </c:pt>
                <c:pt idx="652">
                  <c:v>5019.594058467854</c:v>
                </c:pt>
                <c:pt idx="653">
                  <c:v>5019.594058467854</c:v>
                </c:pt>
                <c:pt idx="654">
                  <c:v>5019.594058467854</c:v>
                </c:pt>
                <c:pt idx="655">
                  <c:v>5019.594058467854</c:v>
                </c:pt>
                <c:pt idx="656">
                  <c:v>5019.594058467854</c:v>
                </c:pt>
                <c:pt idx="657">
                  <c:v>5019.594058467854</c:v>
                </c:pt>
                <c:pt idx="658">
                  <c:v>5019.594058467854</c:v>
                </c:pt>
                <c:pt idx="659">
                  <c:v>5019.594058467854</c:v>
                </c:pt>
                <c:pt idx="660">
                  <c:v>5019.594058467854</c:v>
                </c:pt>
                <c:pt idx="661">
                  <c:v>5019.594058467854</c:v>
                </c:pt>
                <c:pt idx="662">
                  <c:v>5019.594058467854</c:v>
                </c:pt>
                <c:pt idx="663">
                  <c:v>5019.594058467854</c:v>
                </c:pt>
                <c:pt idx="664">
                  <c:v>5019.594058467854</c:v>
                </c:pt>
                <c:pt idx="665">
                  <c:v>5019.594058467854</c:v>
                </c:pt>
                <c:pt idx="666">
                  <c:v>5019.594058467854</c:v>
                </c:pt>
                <c:pt idx="667">
                  <c:v>5019.594058467854</c:v>
                </c:pt>
                <c:pt idx="668">
                  <c:v>5019.594058467854</c:v>
                </c:pt>
                <c:pt idx="669">
                  <c:v>5019.594058467854</c:v>
                </c:pt>
                <c:pt idx="670">
                  <c:v>5019.594058467854</c:v>
                </c:pt>
                <c:pt idx="671">
                  <c:v>5019.594058467854</c:v>
                </c:pt>
                <c:pt idx="672">
                  <c:v>5019.594058467854</c:v>
                </c:pt>
                <c:pt idx="673">
                  <c:v>5019.594058467854</c:v>
                </c:pt>
                <c:pt idx="674">
                  <c:v>5019.594058467854</c:v>
                </c:pt>
                <c:pt idx="675">
                  <c:v>5019.594058467854</c:v>
                </c:pt>
                <c:pt idx="676">
                  <c:v>5019.594058467854</c:v>
                </c:pt>
                <c:pt idx="677">
                  <c:v>5019.594058467854</c:v>
                </c:pt>
                <c:pt idx="678">
                  <c:v>5019.594058467854</c:v>
                </c:pt>
                <c:pt idx="679">
                  <c:v>5019.594058467854</c:v>
                </c:pt>
                <c:pt idx="680">
                  <c:v>5019.594058467854</c:v>
                </c:pt>
                <c:pt idx="681">
                  <c:v>5019.594058467854</c:v>
                </c:pt>
                <c:pt idx="682">
                  <c:v>5019.594058467854</c:v>
                </c:pt>
                <c:pt idx="683">
                  <c:v>5019.594058467854</c:v>
                </c:pt>
                <c:pt idx="684">
                  <c:v>5019.594058467854</c:v>
                </c:pt>
                <c:pt idx="685">
                  <c:v>5019.594058467854</c:v>
                </c:pt>
                <c:pt idx="686">
                  <c:v>5019.594058467854</c:v>
                </c:pt>
                <c:pt idx="687">
                  <c:v>5019.594058467854</c:v>
                </c:pt>
                <c:pt idx="688">
                  <c:v>5019.594058467854</c:v>
                </c:pt>
                <c:pt idx="689">
                  <c:v>5019.594058467854</c:v>
                </c:pt>
                <c:pt idx="690">
                  <c:v>5019.594058467854</c:v>
                </c:pt>
                <c:pt idx="691">
                  <c:v>5019.594058467854</c:v>
                </c:pt>
                <c:pt idx="692">
                  <c:v>5019.594058467854</c:v>
                </c:pt>
                <c:pt idx="693">
                  <c:v>5019.594058467854</c:v>
                </c:pt>
                <c:pt idx="694">
                  <c:v>5019.594058467854</c:v>
                </c:pt>
                <c:pt idx="695">
                  <c:v>5019.594058467854</c:v>
                </c:pt>
                <c:pt idx="696">
                  <c:v>5019.594058467854</c:v>
                </c:pt>
                <c:pt idx="697">
                  <c:v>5019.594058467854</c:v>
                </c:pt>
                <c:pt idx="698">
                  <c:v>5019.594058467854</c:v>
                </c:pt>
                <c:pt idx="699">
                  <c:v>5019.594058467854</c:v>
                </c:pt>
                <c:pt idx="700">
                  <c:v>5019.594058467854</c:v>
                </c:pt>
                <c:pt idx="701">
                  <c:v>5019.594058467854</c:v>
                </c:pt>
                <c:pt idx="702">
                  <c:v>5019.594058467854</c:v>
                </c:pt>
                <c:pt idx="703">
                  <c:v>5019.594058467854</c:v>
                </c:pt>
                <c:pt idx="704">
                  <c:v>5019.594058467854</c:v>
                </c:pt>
                <c:pt idx="705">
                  <c:v>5019.594058467854</c:v>
                </c:pt>
                <c:pt idx="706">
                  <c:v>5019.594058467854</c:v>
                </c:pt>
                <c:pt idx="707">
                  <c:v>5019.594058467854</c:v>
                </c:pt>
                <c:pt idx="708">
                  <c:v>5019.594058467854</c:v>
                </c:pt>
                <c:pt idx="709">
                  <c:v>5019.594058467854</c:v>
                </c:pt>
                <c:pt idx="710">
                  <c:v>5019.594058467854</c:v>
                </c:pt>
                <c:pt idx="711">
                  <c:v>5019.594058467854</c:v>
                </c:pt>
                <c:pt idx="712">
                  <c:v>5019.594058467854</c:v>
                </c:pt>
                <c:pt idx="713">
                  <c:v>5019.594058467854</c:v>
                </c:pt>
                <c:pt idx="714">
                  <c:v>5019.594058467854</c:v>
                </c:pt>
                <c:pt idx="715">
                  <c:v>5019.594058467854</c:v>
                </c:pt>
                <c:pt idx="716">
                  <c:v>5019.594058467854</c:v>
                </c:pt>
                <c:pt idx="717">
                  <c:v>5019.594058467854</c:v>
                </c:pt>
                <c:pt idx="718">
                  <c:v>5019.594058467854</c:v>
                </c:pt>
                <c:pt idx="719">
                  <c:v>5019.594058467854</c:v>
                </c:pt>
                <c:pt idx="720">
                  <c:v>5019.594058467854</c:v>
                </c:pt>
                <c:pt idx="721">
                  <c:v>5019.594058467854</c:v>
                </c:pt>
                <c:pt idx="722">
                  <c:v>5019.594058467854</c:v>
                </c:pt>
                <c:pt idx="723">
                  <c:v>5019.594058467854</c:v>
                </c:pt>
                <c:pt idx="724">
                  <c:v>5019.594058467854</c:v>
                </c:pt>
                <c:pt idx="725">
                  <c:v>5019.594058467854</c:v>
                </c:pt>
                <c:pt idx="726">
                  <c:v>5019.594058467854</c:v>
                </c:pt>
                <c:pt idx="727">
                  <c:v>5019.594058467854</c:v>
                </c:pt>
                <c:pt idx="728">
                  <c:v>5019.594058467854</c:v>
                </c:pt>
                <c:pt idx="729">
                  <c:v>5019.594058467854</c:v>
                </c:pt>
                <c:pt idx="730">
                  <c:v>5019.594058467854</c:v>
                </c:pt>
                <c:pt idx="731">
                  <c:v>5019.594058467854</c:v>
                </c:pt>
                <c:pt idx="732">
                  <c:v>5019.594058467854</c:v>
                </c:pt>
                <c:pt idx="733">
                  <c:v>5019.594058467854</c:v>
                </c:pt>
                <c:pt idx="734">
                  <c:v>5019.594058467854</c:v>
                </c:pt>
                <c:pt idx="735">
                  <c:v>5019.594058467854</c:v>
                </c:pt>
                <c:pt idx="736">
                  <c:v>5019.594058467854</c:v>
                </c:pt>
                <c:pt idx="737">
                  <c:v>5019.594058467854</c:v>
                </c:pt>
                <c:pt idx="738">
                  <c:v>5019.594058467854</c:v>
                </c:pt>
                <c:pt idx="739">
                  <c:v>5019.594058467854</c:v>
                </c:pt>
                <c:pt idx="740">
                  <c:v>5019.594058467854</c:v>
                </c:pt>
                <c:pt idx="741">
                  <c:v>5019.594058467854</c:v>
                </c:pt>
                <c:pt idx="742">
                  <c:v>5019.594058467854</c:v>
                </c:pt>
                <c:pt idx="743">
                  <c:v>5019.594058467854</c:v>
                </c:pt>
                <c:pt idx="744">
                  <c:v>5019.594058467854</c:v>
                </c:pt>
                <c:pt idx="745">
                  <c:v>5019.594058467854</c:v>
                </c:pt>
                <c:pt idx="746">
                  <c:v>5019.594058467854</c:v>
                </c:pt>
                <c:pt idx="747">
                  <c:v>5019.594058467854</c:v>
                </c:pt>
                <c:pt idx="748">
                  <c:v>5019.594058467854</c:v>
                </c:pt>
                <c:pt idx="749">
                  <c:v>5019.594058467854</c:v>
                </c:pt>
                <c:pt idx="750">
                  <c:v>5019.594058467854</c:v>
                </c:pt>
                <c:pt idx="751">
                  <c:v>5019.594058467854</c:v>
                </c:pt>
                <c:pt idx="752">
                  <c:v>5019.594058467854</c:v>
                </c:pt>
                <c:pt idx="753">
                  <c:v>5019.594058467854</c:v>
                </c:pt>
                <c:pt idx="754">
                  <c:v>5019.594058467854</c:v>
                </c:pt>
                <c:pt idx="755">
                  <c:v>5019.594058467854</c:v>
                </c:pt>
                <c:pt idx="756">
                  <c:v>5019.594058467854</c:v>
                </c:pt>
                <c:pt idx="757">
                  <c:v>5019.594058467854</c:v>
                </c:pt>
                <c:pt idx="758">
                  <c:v>5019.594058467854</c:v>
                </c:pt>
                <c:pt idx="759">
                  <c:v>5019.594058467854</c:v>
                </c:pt>
                <c:pt idx="760">
                  <c:v>5019.594058467854</c:v>
                </c:pt>
                <c:pt idx="761">
                  <c:v>5019.594058467854</c:v>
                </c:pt>
                <c:pt idx="762">
                  <c:v>5019.594058467854</c:v>
                </c:pt>
                <c:pt idx="763">
                  <c:v>5019.594058467854</c:v>
                </c:pt>
                <c:pt idx="764">
                  <c:v>5019.594058467854</c:v>
                </c:pt>
                <c:pt idx="765">
                  <c:v>5019.594058467854</c:v>
                </c:pt>
                <c:pt idx="766">
                  <c:v>5019.594058467854</c:v>
                </c:pt>
                <c:pt idx="767">
                  <c:v>5019.594058467854</c:v>
                </c:pt>
                <c:pt idx="768">
                  <c:v>5019.594058467854</c:v>
                </c:pt>
                <c:pt idx="769">
                  <c:v>5019.594058467854</c:v>
                </c:pt>
                <c:pt idx="770">
                  <c:v>5019.594058467854</c:v>
                </c:pt>
                <c:pt idx="771">
                  <c:v>5019.594058467854</c:v>
                </c:pt>
                <c:pt idx="772">
                  <c:v>5019.594058467854</c:v>
                </c:pt>
                <c:pt idx="773">
                  <c:v>5019.594058467854</c:v>
                </c:pt>
                <c:pt idx="774">
                  <c:v>5019.594058467854</c:v>
                </c:pt>
                <c:pt idx="775">
                  <c:v>5019.594058467854</c:v>
                </c:pt>
                <c:pt idx="776">
                  <c:v>5019.594058467854</c:v>
                </c:pt>
                <c:pt idx="777">
                  <c:v>5019.594058467854</c:v>
                </c:pt>
                <c:pt idx="778">
                  <c:v>5019.594058467854</c:v>
                </c:pt>
                <c:pt idx="779">
                  <c:v>5019.594058467854</c:v>
                </c:pt>
                <c:pt idx="780">
                  <c:v>5019.594058467854</c:v>
                </c:pt>
                <c:pt idx="781">
                  <c:v>5019.594058467854</c:v>
                </c:pt>
                <c:pt idx="782">
                  <c:v>5019.594058467854</c:v>
                </c:pt>
                <c:pt idx="783">
                  <c:v>5019.594058467854</c:v>
                </c:pt>
                <c:pt idx="784">
                  <c:v>5019.594058467854</c:v>
                </c:pt>
                <c:pt idx="785">
                  <c:v>5019.594058467854</c:v>
                </c:pt>
                <c:pt idx="786">
                  <c:v>5019.594058467854</c:v>
                </c:pt>
                <c:pt idx="787">
                  <c:v>5019.594058467854</c:v>
                </c:pt>
                <c:pt idx="788">
                  <c:v>5019.594058467854</c:v>
                </c:pt>
                <c:pt idx="789">
                  <c:v>5019.594058467854</c:v>
                </c:pt>
                <c:pt idx="790">
                  <c:v>5019.594058467854</c:v>
                </c:pt>
                <c:pt idx="791">
                  <c:v>5019.594058467854</c:v>
                </c:pt>
                <c:pt idx="792">
                  <c:v>5019.594058467854</c:v>
                </c:pt>
                <c:pt idx="793">
                  <c:v>5019.594058467854</c:v>
                </c:pt>
                <c:pt idx="794">
                  <c:v>5019.594058467854</c:v>
                </c:pt>
                <c:pt idx="795">
                  <c:v>5019.594058467854</c:v>
                </c:pt>
                <c:pt idx="796">
                  <c:v>5019.594058467854</c:v>
                </c:pt>
                <c:pt idx="797">
                  <c:v>5019.594058467854</c:v>
                </c:pt>
                <c:pt idx="798">
                  <c:v>5019.594058467854</c:v>
                </c:pt>
                <c:pt idx="799">
                  <c:v>5019.594058467854</c:v>
                </c:pt>
                <c:pt idx="800">
                  <c:v>5019.594058467854</c:v>
                </c:pt>
                <c:pt idx="801">
                  <c:v>5019.594058467854</c:v>
                </c:pt>
                <c:pt idx="802">
                  <c:v>5019.594058467854</c:v>
                </c:pt>
                <c:pt idx="803">
                  <c:v>5019.594058467854</c:v>
                </c:pt>
                <c:pt idx="804">
                  <c:v>5019.594058467854</c:v>
                </c:pt>
                <c:pt idx="805">
                  <c:v>5019.594058467854</c:v>
                </c:pt>
                <c:pt idx="806">
                  <c:v>5019.594058467854</c:v>
                </c:pt>
                <c:pt idx="807">
                  <c:v>5019.594058467854</c:v>
                </c:pt>
                <c:pt idx="808">
                  <c:v>5019.594058467854</c:v>
                </c:pt>
                <c:pt idx="809">
                  <c:v>5019.594058467854</c:v>
                </c:pt>
                <c:pt idx="810">
                  <c:v>5019.594058467854</c:v>
                </c:pt>
                <c:pt idx="811">
                  <c:v>5019.594058467854</c:v>
                </c:pt>
                <c:pt idx="812">
                  <c:v>5019.594058467854</c:v>
                </c:pt>
                <c:pt idx="813">
                  <c:v>5019.594058467854</c:v>
                </c:pt>
                <c:pt idx="814">
                  <c:v>5019.594058467854</c:v>
                </c:pt>
                <c:pt idx="815">
                  <c:v>5019.594058467854</c:v>
                </c:pt>
                <c:pt idx="816">
                  <c:v>5019.594058467854</c:v>
                </c:pt>
                <c:pt idx="817">
                  <c:v>5019.594058467854</c:v>
                </c:pt>
                <c:pt idx="818">
                  <c:v>5019.594058467854</c:v>
                </c:pt>
                <c:pt idx="819">
                  <c:v>5019.594058467854</c:v>
                </c:pt>
                <c:pt idx="820">
                  <c:v>5019.594058467854</c:v>
                </c:pt>
                <c:pt idx="821">
                  <c:v>5019.594058467854</c:v>
                </c:pt>
                <c:pt idx="822">
                  <c:v>5019.594058467854</c:v>
                </c:pt>
                <c:pt idx="823">
                  <c:v>5019.594058467854</c:v>
                </c:pt>
                <c:pt idx="824">
                  <c:v>5019.594058467854</c:v>
                </c:pt>
                <c:pt idx="825">
                  <c:v>5019.594058467854</c:v>
                </c:pt>
                <c:pt idx="826">
                  <c:v>5019.594058467854</c:v>
                </c:pt>
                <c:pt idx="827">
                  <c:v>5019.594058467854</c:v>
                </c:pt>
                <c:pt idx="828">
                  <c:v>5019.594058467854</c:v>
                </c:pt>
                <c:pt idx="829">
                  <c:v>5019.594058467854</c:v>
                </c:pt>
                <c:pt idx="830">
                  <c:v>5019.594058467854</c:v>
                </c:pt>
                <c:pt idx="831">
                  <c:v>5019.594058467854</c:v>
                </c:pt>
                <c:pt idx="832">
                  <c:v>5019.594058467854</c:v>
                </c:pt>
                <c:pt idx="833">
                  <c:v>5019.594058467854</c:v>
                </c:pt>
                <c:pt idx="834">
                  <c:v>5019.594058467854</c:v>
                </c:pt>
                <c:pt idx="835">
                  <c:v>5019.594058467854</c:v>
                </c:pt>
                <c:pt idx="836">
                  <c:v>5019.594058467854</c:v>
                </c:pt>
                <c:pt idx="837">
                  <c:v>5019.594058467854</c:v>
                </c:pt>
                <c:pt idx="838">
                  <c:v>5019.594058467854</c:v>
                </c:pt>
                <c:pt idx="839">
                  <c:v>5019.594058467854</c:v>
                </c:pt>
                <c:pt idx="840">
                  <c:v>5019.594058467854</c:v>
                </c:pt>
                <c:pt idx="841">
                  <c:v>5019.594058467854</c:v>
                </c:pt>
                <c:pt idx="842">
                  <c:v>5019.594058467854</c:v>
                </c:pt>
                <c:pt idx="843">
                  <c:v>5019.594058467854</c:v>
                </c:pt>
                <c:pt idx="844">
                  <c:v>5019.594058467854</c:v>
                </c:pt>
                <c:pt idx="845">
                  <c:v>5019.594058467854</c:v>
                </c:pt>
                <c:pt idx="846">
                  <c:v>5019.594058467854</c:v>
                </c:pt>
                <c:pt idx="847">
                  <c:v>5019.594058467854</c:v>
                </c:pt>
                <c:pt idx="848">
                  <c:v>5019.594058467854</c:v>
                </c:pt>
                <c:pt idx="849">
                  <c:v>5019.594058467854</c:v>
                </c:pt>
                <c:pt idx="850">
                  <c:v>5019.594058467854</c:v>
                </c:pt>
                <c:pt idx="851">
                  <c:v>5019.594058467854</c:v>
                </c:pt>
                <c:pt idx="852">
                  <c:v>5019.594058467854</c:v>
                </c:pt>
                <c:pt idx="853">
                  <c:v>5019.594058467854</c:v>
                </c:pt>
                <c:pt idx="854">
                  <c:v>5019.594058467854</c:v>
                </c:pt>
                <c:pt idx="855">
                  <c:v>5019.594058467854</c:v>
                </c:pt>
                <c:pt idx="856">
                  <c:v>5019.594058467854</c:v>
                </c:pt>
                <c:pt idx="857">
                  <c:v>5019.594058467854</c:v>
                </c:pt>
                <c:pt idx="858">
                  <c:v>5019.594058467854</c:v>
                </c:pt>
                <c:pt idx="859">
                  <c:v>5019.594058467854</c:v>
                </c:pt>
                <c:pt idx="860">
                  <c:v>5019.594058467854</c:v>
                </c:pt>
                <c:pt idx="861">
                  <c:v>5019.594058467854</c:v>
                </c:pt>
                <c:pt idx="862">
                  <c:v>5019.594058467854</c:v>
                </c:pt>
                <c:pt idx="863">
                  <c:v>5019.594058467854</c:v>
                </c:pt>
                <c:pt idx="864">
                  <c:v>5019.594058467854</c:v>
                </c:pt>
                <c:pt idx="865">
                  <c:v>5019.594058467854</c:v>
                </c:pt>
                <c:pt idx="866">
                  <c:v>5019.594058467854</c:v>
                </c:pt>
                <c:pt idx="867">
                  <c:v>5019.594058467854</c:v>
                </c:pt>
                <c:pt idx="868">
                  <c:v>5019.594058467854</c:v>
                </c:pt>
                <c:pt idx="869">
                  <c:v>5019.594058467854</c:v>
                </c:pt>
                <c:pt idx="870">
                  <c:v>5019.594058467854</c:v>
                </c:pt>
                <c:pt idx="871">
                  <c:v>5019.594058467854</c:v>
                </c:pt>
                <c:pt idx="872">
                  <c:v>5019.594058467854</c:v>
                </c:pt>
                <c:pt idx="873">
                  <c:v>5019.594058467854</c:v>
                </c:pt>
                <c:pt idx="874">
                  <c:v>5019.594058467854</c:v>
                </c:pt>
                <c:pt idx="875">
                  <c:v>5019.594058467854</c:v>
                </c:pt>
                <c:pt idx="876">
                  <c:v>5019.594058467854</c:v>
                </c:pt>
                <c:pt idx="877">
                  <c:v>5019.594058467854</c:v>
                </c:pt>
                <c:pt idx="878">
                  <c:v>5019.594058467854</c:v>
                </c:pt>
                <c:pt idx="879">
                  <c:v>5019.594058467854</c:v>
                </c:pt>
                <c:pt idx="880">
                  <c:v>5019.594058467854</c:v>
                </c:pt>
                <c:pt idx="881">
                  <c:v>5019.594058467854</c:v>
                </c:pt>
                <c:pt idx="882">
                  <c:v>5019.594058467854</c:v>
                </c:pt>
                <c:pt idx="883">
                  <c:v>5019.594058467854</c:v>
                </c:pt>
                <c:pt idx="884">
                  <c:v>5019.594058467854</c:v>
                </c:pt>
                <c:pt idx="885">
                  <c:v>5019.594058467854</c:v>
                </c:pt>
                <c:pt idx="886">
                  <c:v>5019.594058467854</c:v>
                </c:pt>
                <c:pt idx="887">
                  <c:v>5019.594058467854</c:v>
                </c:pt>
                <c:pt idx="888">
                  <c:v>5019.594058467854</c:v>
                </c:pt>
                <c:pt idx="889">
                  <c:v>5019.594058467854</c:v>
                </c:pt>
                <c:pt idx="890">
                  <c:v>5019.594058467854</c:v>
                </c:pt>
                <c:pt idx="891">
                  <c:v>5019.594058467854</c:v>
                </c:pt>
                <c:pt idx="892">
                  <c:v>5019.594058467854</c:v>
                </c:pt>
                <c:pt idx="893">
                  <c:v>5019.594058467854</c:v>
                </c:pt>
                <c:pt idx="894">
                  <c:v>5019.594058467854</c:v>
                </c:pt>
                <c:pt idx="895">
                  <c:v>5019.594058467854</c:v>
                </c:pt>
                <c:pt idx="896">
                  <c:v>5019.594058467854</c:v>
                </c:pt>
                <c:pt idx="897">
                  <c:v>5019.594058467854</c:v>
                </c:pt>
                <c:pt idx="898">
                  <c:v>5019.594058467854</c:v>
                </c:pt>
                <c:pt idx="899">
                  <c:v>5019.594058467854</c:v>
                </c:pt>
                <c:pt idx="900">
                  <c:v>5019.594058467854</c:v>
                </c:pt>
                <c:pt idx="901">
                  <c:v>5019.594058467854</c:v>
                </c:pt>
                <c:pt idx="902">
                  <c:v>5019.594058467854</c:v>
                </c:pt>
                <c:pt idx="903">
                  <c:v>5019.594058467854</c:v>
                </c:pt>
                <c:pt idx="904">
                  <c:v>5019.594058467854</c:v>
                </c:pt>
                <c:pt idx="905">
                  <c:v>5019.594058467854</c:v>
                </c:pt>
                <c:pt idx="906">
                  <c:v>5019.594058467854</c:v>
                </c:pt>
                <c:pt idx="907">
                  <c:v>5019.594058467854</c:v>
                </c:pt>
                <c:pt idx="908">
                  <c:v>5019.594058467854</c:v>
                </c:pt>
                <c:pt idx="909">
                  <c:v>5019.594058467854</c:v>
                </c:pt>
                <c:pt idx="910">
                  <c:v>5019.594058467854</c:v>
                </c:pt>
                <c:pt idx="911">
                  <c:v>5019.594058467854</c:v>
                </c:pt>
                <c:pt idx="912">
                  <c:v>5019.594058467854</c:v>
                </c:pt>
                <c:pt idx="913">
                  <c:v>5019.594058467854</c:v>
                </c:pt>
                <c:pt idx="914">
                  <c:v>5019.594058467854</c:v>
                </c:pt>
                <c:pt idx="915">
                  <c:v>5019.594058467854</c:v>
                </c:pt>
                <c:pt idx="916">
                  <c:v>5019.594058467854</c:v>
                </c:pt>
                <c:pt idx="917">
                  <c:v>5019.594058467854</c:v>
                </c:pt>
                <c:pt idx="918">
                  <c:v>5019.594058467854</c:v>
                </c:pt>
                <c:pt idx="919">
                  <c:v>5019.594058467854</c:v>
                </c:pt>
                <c:pt idx="920">
                  <c:v>5019.594058467854</c:v>
                </c:pt>
                <c:pt idx="921">
                  <c:v>5019.594058467854</c:v>
                </c:pt>
                <c:pt idx="922">
                  <c:v>5019.594058467854</c:v>
                </c:pt>
                <c:pt idx="923">
                  <c:v>5019.594058467854</c:v>
                </c:pt>
                <c:pt idx="924">
                  <c:v>5019.594058467854</c:v>
                </c:pt>
                <c:pt idx="925">
                  <c:v>5019.594058467854</c:v>
                </c:pt>
                <c:pt idx="926">
                  <c:v>5019.594058467854</c:v>
                </c:pt>
                <c:pt idx="927">
                  <c:v>5019.594058467854</c:v>
                </c:pt>
                <c:pt idx="928">
                  <c:v>5019.594058467854</c:v>
                </c:pt>
                <c:pt idx="929">
                  <c:v>5019.594058467854</c:v>
                </c:pt>
                <c:pt idx="930">
                  <c:v>5019.594058467854</c:v>
                </c:pt>
                <c:pt idx="931">
                  <c:v>5019.594058467854</c:v>
                </c:pt>
                <c:pt idx="932">
                  <c:v>5019.594058467854</c:v>
                </c:pt>
                <c:pt idx="933">
                  <c:v>5019.594058467854</c:v>
                </c:pt>
                <c:pt idx="934">
                  <c:v>5019.594058467854</c:v>
                </c:pt>
                <c:pt idx="935">
                  <c:v>5019.594058467854</c:v>
                </c:pt>
                <c:pt idx="936">
                  <c:v>5019.594058467854</c:v>
                </c:pt>
                <c:pt idx="937">
                  <c:v>5019.594058467854</c:v>
                </c:pt>
                <c:pt idx="938">
                  <c:v>5019.594058467854</c:v>
                </c:pt>
                <c:pt idx="939">
                  <c:v>5019.594058467854</c:v>
                </c:pt>
                <c:pt idx="940">
                  <c:v>5019.594058467854</c:v>
                </c:pt>
                <c:pt idx="941">
                  <c:v>5019.594058467854</c:v>
                </c:pt>
                <c:pt idx="942">
                  <c:v>5019.594058467854</c:v>
                </c:pt>
                <c:pt idx="943">
                  <c:v>5019.594058467854</c:v>
                </c:pt>
                <c:pt idx="944">
                  <c:v>5019.594058467854</c:v>
                </c:pt>
                <c:pt idx="945">
                  <c:v>5019.594058467854</c:v>
                </c:pt>
                <c:pt idx="946">
                  <c:v>5019.594058467854</c:v>
                </c:pt>
                <c:pt idx="947">
                  <c:v>5019.594058467854</c:v>
                </c:pt>
                <c:pt idx="948">
                  <c:v>5019.594058467854</c:v>
                </c:pt>
                <c:pt idx="949">
                  <c:v>5019.594058467854</c:v>
                </c:pt>
                <c:pt idx="950">
                  <c:v>5019.594058467854</c:v>
                </c:pt>
                <c:pt idx="951">
                  <c:v>5019.594058467854</c:v>
                </c:pt>
                <c:pt idx="952">
                  <c:v>5019.594058467854</c:v>
                </c:pt>
                <c:pt idx="953">
                  <c:v>5019.594058467854</c:v>
                </c:pt>
                <c:pt idx="954">
                  <c:v>5019.594058467854</c:v>
                </c:pt>
                <c:pt idx="955">
                  <c:v>5019.594058467854</c:v>
                </c:pt>
                <c:pt idx="956">
                  <c:v>5019.594058467854</c:v>
                </c:pt>
                <c:pt idx="957">
                  <c:v>5019.594058467854</c:v>
                </c:pt>
                <c:pt idx="958">
                  <c:v>5019.594058467854</c:v>
                </c:pt>
                <c:pt idx="959">
                  <c:v>5019.594058467854</c:v>
                </c:pt>
                <c:pt idx="960">
                  <c:v>5019.594058467854</c:v>
                </c:pt>
                <c:pt idx="961">
                  <c:v>5019.594058467854</c:v>
                </c:pt>
                <c:pt idx="962">
                  <c:v>5019.594058467854</c:v>
                </c:pt>
                <c:pt idx="963">
                  <c:v>5019.594058467854</c:v>
                </c:pt>
                <c:pt idx="964">
                  <c:v>5019.594058467854</c:v>
                </c:pt>
                <c:pt idx="965">
                  <c:v>5019.594058467854</c:v>
                </c:pt>
                <c:pt idx="966">
                  <c:v>5019.594058467854</c:v>
                </c:pt>
                <c:pt idx="967">
                  <c:v>5019.594058467854</c:v>
                </c:pt>
                <c:pt idx="968">
                  <c:v>5019.594058467854</c:v>
                </c:pt>
                <c:pt idx="969">
                  <c:v>5019.594058467854</c:v>
                </c:pt>
                <c:pt idx="970">
                  <c:v>5019.594058467854</c:v>
                </c:pt>
                <c:pt idx="971">
                  <c:v>5019.594058467854</c:v>
                </c:pt>
                <c:pt idx="972">
                  <c:v>5019.594058467854</c:v>
                </c:pt>
                <c:pt idx="973">
                  <c:v>5019.594058467854</c:v>
                </c:pt>
                <c:pt idx="974">
                  <c:v>5019.594058467854</c:v>
                </c:pt>
                <c:pt idx="975">
                  <c:v>5019.594058467854</c:v>
                </c:pt>
                <c:pt idx="976">
                  <c:v>5019.594058467854</c:v>
                </c:pt>
                <c:pt idx="977">
                  <c:v>5019.594058467854</c:v>
                </c:pt>
                <c:pt idx="978">
                  <c:v>5019.594058467854</c:v>
                </c:pt>
                <c:pt idx="979">
                  <c:v>5019.594058467854</c:v>
                </c:pt>
                <c:pt idx="980">
                  <c:v>5019.594058467854</c:v>
                </c:pt>
                <c:pt idx="981">
                  <c:v>5019.594058467854</c:v>
                </c:pt>
                <c:pt idx="982">
                  <c:v>5019.594058467854</c:v>
                </c:pt>
                <c:pt idx="983">
                  <c:v>5019.594058467854</c:v>
                </c:pt>
                <c:pt idx="984">
                  <c:v>5019.594058467854</c:v>
                </c:pt>
                <c:pt idx="985">
                  <c:v>5019.594058467854</c:v>
                </c:pt>
                <c:pt idx="986">
                  <c:v>5019.594058467854</c:v>
                </c:pt>
                <c:pt idx="987">
                  <c:v>5019.594058467854</c:v>
                </c:pt>
                <c:pt idx="988">
                  <c:v>5019.594058467854</c:v>
                </c:pt>
                <c:pt idx="989">
                  <c:v>5019.594058467854</c:v>
                </c:pt>
                <c:pt idx="990">
                  <c:v>5019.594058467854</c:v>
                </c:pt>
                <c:pt idx="991">
                  <c:v>5019.594058467854</c:v>
                </c:pt>
                <c:pt idx="992">
                  <c:v>5019.594058467854</c:v>
                </c:pt>
                <c:pt idx="993">
                  <c:v>5019.594058467854</c:v>
                </c:pt>
                <c:pt idx="994">
                  <c:v>5019.594058467854</c:v>
                </c:pt>
                <c:pt idx="995">
                  <c:v>5019.594058467854</c:v>
                </c:pt>
                <c:pt idx="996">
                  <c:v>5019.594058467854</c:v>
                </c:pt>
                <c:pt idx="997">
                  <c:v>5019.594058467854</c:v>
                </c:pt>
                <c:pt idx="998">
                  <c:v>5019.594058467854</c:v>
                </c:pt>
                <c:pt idx="999">
                  <c:v>5019.594058467854</c:v>
                </c:pt>
                <c:pt idx="1000">
                  <c:v>5019.594058467854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Trans!$D$2:$D$1002</c:f>
              <c:numCache>
                <c:formatCode>General</c:formatCode>
                <c:ptCount val="1001"/>
                <c:pt idx="0">
                  <c:v>804.6670582906686</c:v>
                </c:pt>
                <c:pt idx="1">
                  <c:v>3634.748581156967</c:v>
                </c:pt>
                <c:pt idx="2">
                  <c:v>3443.88253516223</c:v>
                </c:pt>
                <c:pt idx="3">
                  <c:v>3301.804682107305</c:v>
                </c:pt>
                <c:pt idx="4">
                  <c:v>3259.982616108286</c:v>
                </c:pt>
                <c:pt idx="5">
                  <c:v>3189.093571742685</c:v>
                </c:pt>
                <c:pt idx="6">
                  <c:v>3151.325753467363</c:v>
                </c:pt>
                <c:pt idx="7">
                  <c:v>3082.16067377975</c:v>
                </c:pt>
                <c:pt idx="8">
                  <c:v>3045.259367201744</c:v>
                </c:pt>
                <c:pt idx="9">
                  <c:v>2975.722511765161</c:v>
                </c:pt>
                <c:pt idx="10">
                  <c:v>2938.840243384235</c:v>
                </c:pt>
                <c:pt idx="11">
                  <c:v>2868.391057324923</c:v>
                </c:pt>
                <c:pt idx="12">
                  <c:v>2831.22356470264</c:v>
                </c:pt>
                <c:pt idx="13">
                  <c:v>2759.707449194618</c:v>
                </c:pt>
                <c:pt idx="14">
                  <c:v>2722.127491421514</c:v>
                </c:pt>
                <c:pt idx="15">
                  <c:v>2649.510344654937</c:v>
                </c:pt>
                <c:pt idx="16">
                  <c:v>2611.457835455087</c:v>
                </c:pt>
                <c:pt idx="17">
                  <c:v>2537.743377546466</c:v>
                </c:pt>
                <c:pt idx="18">
                  <c:v>2499.184307426541</c:v>
                </c:pt>
                <c:pt idx="19">
                  <c:v>2424.3830888958</c:v>
                </c:pt>
                <c:pt idx="20">
                  <c:v>2385.29153039738</c:v>
                </c:pt>
                <c:pt idx="21">
                  <c:v>2309.407476578801</c:v>
                </c:pt>
                <c:pt idx="22">
                  <c:v>2268.470511272908</c:v>
                </c:pt>
                <c:pt idx="23">
                  <c:v>2188.924660990666</c:v>
                </c:pt>
                <c:pt idx="24">
                  <c:v>2145.965249208471</c:v>
                </c:pt>
                <c:pt idx="25">
                  <c:v>2062.481068453469</c:v>
                </c:pt>
                <c:pt idx="26">
                  <c:v>1907.683722229708</c:v>
                </c:pt>
                <c:pt idx="27">
                  <c:v>1831.741540381889</c:v>
                </c:pt>
                <c:pt idx="28">
                  <c:v>1768.223298850311</c:v>
                </c:pt>
                <c:pt idx="29">
                  <c:v>1757.007786362884</c:v>
                </c:pt>
                <c:pt idx="30">
                  <c:v>1756.410200845793</c:v>
                </c:pt>
                <c:pt idx="31">
                  <c:v>1724.669888903973</c:v>
                </c:pt>
                <c:pt idx="32">
                  <c:v>1723.826417302405</c:v>
                </c:pt>
                <c:pt idx="33">
                  <c:v>1693.681023037718</c:v>
                </c:pt>
                <c:pt idx="34">
                  <c:v>1692.669065011147</c:v>
                </c:pt>
                <c:pt idx="35">
                  <c:v>1662.812790882321</c:v>
                </c:pt>
                <c:pt idx="36">
                  <c:v>1661.673981593583</c:v>
                </c:pt>
                <c:pt idx="37">
                  <c:v>1631.703834036179</c:v>
                </c:pt>
                <c:pt idx="38">
                  <c:v>1630.462952381489</c:v>
                </c:pt>
                <c:pt idx="39">
                  <c:v>1600.219333521926</c:v>
                </c:pt>
                <c:pt idx="40">
                  <c:v>1598.892616645987</c:v>
                </c:pt>
                <c:pt idx="41">
                  <c:v>1568.351183875915</c:v>
                </c:pt>
                <c:pt idx="42">
                  <c:v>1566.960989674262</c:v>
                </c:pt>
                <c:pt idx="43">
                  <c:v>1536.247079735989</c:v>
                </c:pt>
                <c:pt idx="44">
                  <c:v>1534.811647293211</c:v>
                </c:pt>
                <c:pt idx="45">
                  <c:v>1504.070041256848</c:v>
                </c:pt>
                <c:pt idx="46">
                  <c:v>1502.476694936986</c:v>
                </c:pt>
                <c:pt idx="47">
                  <c:v>1471.997652523501</c:v>
                </c:pt>
                <c:pt idx="48">
                  <c:v>1470.338375073708</c:v>
                </c:pt>
                <c:pt idx="49">
                  <c:v>1440.747401817279</c:v>
                </c:pt>
                <c:pt idx="50">
                  <c:v>1433.652612471153</c:v>
                </c:pt>
                <c:pt idx="51">
                  <c:v>1376.726724088127</c:v>
                </c:pt>
                <c:pt idx="52">
                  <c:v>1343.11342843373</c:v>
                </c:pt>
                <c:pt idx="53">
                  <c:v>1315.924384101998</c:v>
                </c:pt>
                <c:pt idx="54">
                  <c:v>1287.380549167828</c:v>
                </c:pt>
                <c:pt idx="55">
                  <c:v>1282.970981914759</c:v>
                </c:pt>
                <c:pt idx="56">
                  <c:v>1282.862335323053</c:v>
                </c:pt>
                <c:pt idx="57">
                  <c:v>1271.146693980763</c:v>
                </c:pt>
                <c:pt idx="58">
                  <c:v>1271.282083694156</c:v>
                </c:pt>
                <c:pt idx="59">
                  <c:v>1257.966388080165</c:v>
                </c:pt>
                <c:pt idx="60">
                  <c:v>1258.224756270277</c:v>
                </c:pt>
                <c:pt idx="61">
                  <c:v>1243.368165392023</c:v>
                </c:pt>
                <c:pt idx="62">
                  <c:v>1236.642194715386</c:v>
                </c:pt>
                <c:pt idx="63">
                  <c:v>1236.986098726597</c:v>
                </c:pt>
                <c:pt idx="64">
                  <c:v>1222.802188294024</c:v>
                </c:pt>
                <c:pt idx="65">
                  <c:v>1223.096758480289</c:v>
                </c:pt>
                <c:pt idx="66">
                  <c:v>1206.372789173183</c:v>
                </c:pt>
                <c:pt idx="67">
                  <c:v>1189.477593023209</c:v>
                </c:pt>
                <c:pt idx="68">
                  <c:v>1182.276882932977</c:v>
                </c:pt>
                <c:pt idx="69">
                  <c:v>1182.471970219816</c:v>
                </c:pt>
                <c:pt idx="70">
                  <c:v>1167.104782968647</c:v>
                </c:pt>
                <c:pt idx="71">
                  <c:v>1150.601485745155</c:v>
                </c:pt>
                <c:pt idx="72">
                  <c:v>1143.637229953758</c:v>
                </c:pt>
                <c:pt idx="73">
                  <c:v>1143.606911388154</c:v>
                </c:pt>
                <c:pt idx="74">
                  <c:v>1129.559167969088</c:v>
                </c:pt>
                <c:pt idx="75">
                  <c:v>1114.675260147344</c:v>
                </c:pt>
                <c:pt idx="76">
                  <c:v>1092.870769218908</c:v>
                </c:pt>
                <c:pt idx="77">
                  <c:v>1077.47810599133</c:v>
                </c:pt>
                <c:pt idx="78">
                  <c:v>1063.002047757937</c:v>
                </c:pt>
                <c:pt idx="79">
                  <c:v>1049.556111692399</c:v>
                </c:pt>
                <c:pt idx="80">
                  <c:v>1041.892020582004</c:v>
                </c:pt>
                <c:pt idx="81">
                  <c:v>1042.877199852477</c:v>
                </c:pt>
                <c:pt idx="82">
                  <c:v>1038.897142035853</c:v>
                </c:pt>
                <c:pt idx="83">
                  <c:v>1040.041715702267</c:v>
                </c:pt>
                <c:pt idx="84">
                  <c:v>1031.161160899554</c:v>
                </c:pt>
                <c:pt idx="85">
                  <c:v>1022.810690045232</c:v>
                </c:pt>
                <c:pt idx="86">
                  <c:v>1021.375552135188</c:v>
                </c:pt>
                <c:pt idx="87">
                  <c:v>1020.901385101073</c:v>
                </c:pt>
                <c:pt idx="88">
                  <c:v>1011.264099804784</c:v>
                </c:pt>
                <c:pt idx="89">
                  <c:v>1009.698391439841</c:v>
                </c:pt>
                <c:pt idx="90">
                  <c:v>1010.744503993846</c:v>
                </c:pt>
                <c:pt idx="91">
                  <c:v>1000.178367379162</c:v>
                </c:pt>
                <c:pt idx="92">
                  <c:v>990.1226471613849</c:v>
                </c:pt>
                <c:pt idx="93">
                  <c:v>979.9107290968897</c:v>
                </c:pt>
                <c:pt idx="94">
                  <c:v>976.5959977773798</c:v>
                </c:pt>
                <c:pt idx="95">
                  <c:v>977.4885892788386</c:v>
                </c:pt>
                <c:pt idx="96">
                  <c:v>967.123829890165</c:v>
                </c:pt>
                <c:pt idx="97">
                  <c:v>957.7897965596522</c:v>
                </c:pt>
                <c:pt idx="98">
                  <c:v>955.0036420454845</c:v>
                </c:pt>
                <c:pt idx="99">
                  <c:v>955.8157589464722</c:v>
                </c:pt>
                <c:pt idx="100">
                  <c:v>947.0491305154502</c:v>
                </c:pt>
                <c:pt idx="101">
                  <c:v>935.5843210414923</c:v>
                </c:pt>
                <c:pt idx="102">
                  <c:v>927.0394392086902</c:v>
                </c:pt>
                <c:pt idx="103">
                  <c:v>918.9972934368719</c:v>
                </c:pt>
                <c:pt idx="104">
                  <c:v>909.2918554480801</c:v>
                </c:pt>
                <c:pt idx="105">
                  <c:v>903.576055543518</c:v>
                </c:pt>
                <c:pt idx="106">
                  <c:v>900.1759472585109</c:v>
                </c:pt>
                <c:pt idx="107">
                  <c:v>900.2194536052579</c:v>
                </c:pt>
                <c:pt idx="108">
                  <c:v>897.692679589967</c:v>
                </c:pt>
                <c:pt idx="109">
                  <c:v>897.5961077710631</c:v>
                </c:pt>
                <c:pt idx="110">
                  <c:v>892.5097400093135</c:v>
                </c:pt>
                <c:pt idx="111">
                  <c:v>888.0787442126566</c:v>
                </c:pt>
                <c:pt idx="112">
                  <c:v>885.097607420558</c:v>
                </c:pt>
                <c:pt idx="113">
                  <c:v>885.1621071251071</c:v>
                </c:pt>
                <c:pt idx="114">
                  <c:v>879.326965681176</c:v>
                </c:pt>
                <c:pt idx="115">
                  <c:v>877.7217912470554</c:v>
                </c:pt>
                <c:pt idx="116">
                  <c:v>877.6236948838758</c:v>
                </c:pt>
                <c:pt idx="117">
                  <c:v>869.9872325456041</c:v>
                </c:pt>
                <c:pt idx="118">
                  <c:v>863.5497362427797</c:v>
                </c:pt>
                <c:pt idx="119">
                  <c:v>860.4516829542387</c:v>
                </c:pt>
                <c:pt idx="120">
                  <c:v>860.5287779470525</c:v>
                </c:pt>
                <c:pt idx="121">
                  <c:v>857.7817321254432</c:v>
                </c:pt>
                <c:pt idx="122">
                  <c:v>857.8978616401425</c:v>
                </c:pt>
                <c:pt idx="123">
                  <c:v>850.8140940553226</c:v>
                </c:pt>
                <c:pt idx="124">
                  <c:v>847.8317507786661</c:v>
                </c:pt>
                <c:pt idx="125">
                  <c:v>847.9612749525547</c:v>
                </c:pt>
                <c:pt idx="126">
                  <c:v>840.6032699187269</c:v>
                </c:pt>
                <c:pt idx="127">
                  <c:v>835.1615126336936</c:v>
                </c:pt>
                <c:pt idx="128">
                  <c:v>829.6670007390228</c:v>
                </c:pt>
                <c:pt idx="129">
                  <c:v>823.4624799223792</c:v>
                </c:pt>
                <c:pt idx="130">
                  <c:v>819.3059575190694</c:v>
                </c:pt>
                <c:pt idx="131">
                  <c:v>816.799110215644</c:v>
                </c:pt>
                <c:pt idx="132">
                  <c:v>816.8998764701906</c:v>
                </c:pt>
                <c:pt idx="133">
                  <c:v>814.8034076165785</c:v>
                </c:pt>
                <c:pt idx="134">
                  <c:v>814.8761766412707</c:v>
                </c:pt>
                <c:pt idx="135">
                  <c:v>810.8589343361597</c:v>
                </c:pt>
                <c:pt idx="136">
                  <c:v>807.447945233365</c:v>
                </c:pt>
                <c:pt idx="137">
                  <c:v>805.5547965795049</c:v>
                </c:pt>
                <c:pt idx="138">
                  <c:v>805.7447799656073</c:v>
                </c:pt>
                <c:pt idx="139">
                  <c:v>801.3751033597636</c:v>
                </c:pt>
                <c:pt idx="140">
                  <c:v>798.1773908779144</c:v>
                </c:pt>
                <c:pt idx="141">
                  <c:v>797.1513762960861</c:v>
                </c:pt>
                <c:pt idx="142">
                  <c:v>797.0494389173431</c:v>
                </c:pt>
                <c:pt idx="143">
                  <c:v>791.6381669429093</c:v>
                </c:pt>
                <c:pt idx="144">
                  <c:v>788.4297413505469</c:v>
                </c:pt>
                <c:pt idx="145">
                  <c:v>786.5044817632266</c:v>
                </c:pt>
                <c:pt idx="146">
                  <c:v>786.5956604393973</c:v>
                </c:pt>
                <c:pt idx="147">
                  <c:v>784.8984912079961</c:v>
                </c:pt>
                <c:pt idx="148">
                  <c:v>785.0120126981359</c:v>
                </c:pt>
                <c:pt idx="149">
                  <c:v>781.1363140436629</c:v>
                </c:pt>
                <c:pt idx="150">
                  <c:v>778.2731750239221</c:v>
                </c:pt>
                <c:pt idx="151">
                  <c:v>774.1840712776815</c:v>
                </c:pt>
                <c:pt idx="152">
                  <c:v>770.8840504717117</c:v>
                </c:pt>
                <c:pt idx="153">
                  <c:v>767.5897423403563</c:v>
                </c:pt>
                <c:pt idx="154">
                  <c:v>763.3538901721881</c:v>
                </c:pt>
                <c:pt idx="155">
                  <c:v>760.2903284333782</c:v>
                </c:pt>
                <c:pt idx="156">
                  <c:v>758.4106416934513</c:v>
                </c:pt>
                <c:pt idx="157">
                  <c:v>757.8466125418144</c:v>
                </c:pt>
                <c:pt idx="158">
                  <c:v>757.7823059545663</c:v>
                </c:pt>
                <c:pt idx="159">
                  <c:v>755.872281604753</c:v>
                </c:pt>
                <c:pt idx="160">
                  <c:v>753.2601807217939</c:v>
                </c:pt>
                <c:pt idx="161">
                  <c:v>750.7090063917291</c:v>
                </c:pt>
                <c:pt idx="162">
                  <c:v>749.1671909293511</c:v>
                </c:pt>
                <c:pt idx="163">
                  <c:v>749.2444626063203</c:v>
                </c:pt>
                <c:pt idx="164">
                  <c:v>746.2535124780424</c:v>
                </c:pt>
                <c:pt idx="165">
                  <c:v>744.0741275226777</c:v>
                </c:pt>
                <c:pt idx="166">
                  <c:v>743.296196771674</c:v>
                </c:pt>
                <c:pt idx="167">
                  <c:v>743.3125968630733</c:v>
                </c:pt>
                <c:pt idx="168">
                  <c:v>739.5838882601684</c:v>
                </c:pt>
                <c:pt idx="169">
                  <c:v>737.5405752258255</c:v>
                </c:pt>
                <c:pt idx="170">
                  <c:v>736.2079158726636</c:v>
                </c:pt>
                <c:pt idx="171">
                  <c:v>736.2725953089495</c:v>
                </c:pt>
                <c:pt idx="172">
                  <c:v>735.0995968371409</c:v>
                </c:pt>
                <c:pt idx="173">
                  <c:v>735.1589241304864</c:v>
                </c:pt>
                <c:pt idx="174">
                  <c:v>732.5486140002375</c:v>
                </c:pt>
                <c:pt idx="175">
                  <c:v>730.75315418639</c:v>
                </c:pt>
                <c:pt idx="176">
                  <c:v>728.096452675672</c:v>
                </c:pt>
                <c:pt idx="177">
                  <c:v>725.8893492274036</c:v>
                </c:pt>
                <c:pt idx="178">
                  <c:v>723.6777778735666</c:v>
                </c:pt>
                <c:pt idx="179">
                  <c:v>720.5561763860145</c:v>
                </c:pt>
                <c:pt idx="180">
                  <c:v>718.1707278652431</c:v>
                </c:pt>
                <c:pt idx="181">
                  <c:v>716.7303592823037</c:v>
                </c:pt>
                <c:pt idx="182">
                  <c:v>716.0393166725713</c:v>
                </c:pt>
                <c:pt idx="183">
                  <c:v>716.077713599538</c:v>
                </c:pt>
                <c:pt idx="184">
                  <c:v>714.8331855158588</c:v>
                </c:pt>
                <c:pt idx="185">
                  <c:v>712.8875489355845</c:v>
                </c:pt>
                <c:pt idx="186">
                  <c:v>711.137881695111</c:v>
                </c:pt>
                <c:pt idx="187">
                  <c:v>710.1382816081666</c:v>
                </c:pt>
                <c:pt idx="188">
                  <c:v>710.1806605387685</c:v>
                </c:pt>
                <c:pt idx="189">
                  <c:v>708.0961088797178</c:v>
                </c:pt>
                <c:pt idx="190">
                  <c:v>706.5497026444416</c:v>
                </c:pt>
                <c:pt idx="191">
                  <c:v>706.0319875350356</c:v>
                </c:pt>
                <c:pt idx="192">
                  <c:v>706.0821637513332</c:v>
                </c:pt>
                <c:pt idx="193">
                  <c:v>703.432321562393</c:v>
                </c:pt>
                <c:pt idx="194">
                  <c:v>701.7813791008289</c:v>
                </c:pt>
                <c:pt idx="195">
                  <c:v>700.8323817495969</c:v>
                </c:pt>
                <c:pt idx="196">
                  <c:v>700.8328043029909</c:v>
                </c:pt>
                <c:pt idx="197">
                  <c:v>700.0334591802817</c:v>
                </c:pt>
                <c:pt idx="198">
                  <c:v>700.1095436613066</c:v>
                </c:pt>
                <c:pt idx="199">
                  <c:v>698.1551325500315</c:v>
                </c:pt>
                <c:pt idx="200">
                  <c:v>696.6827633450479</c:v>
                </c:pt>
                <c:pt idx="201">
                  <c:v>694.7616228015283</c:v>
                </c:pt>
                <c:pt idx="202">
                  <c:v>693.2142091514016</c:v>
                </c:pt>
                <c:pt idx="203">
                  <c:v>691.6029881008193</c:v>
                </c:pt>
                <c:pt idx="204">
                  <c:v>689.6008207781838</c:v>
                </c:pt>
                <c:pt idx="205">
                  <c:v>688.0104961692304</c:v>
                </c:pt>
                <c:pt idx="206">
                  <c:v>686.9111598340222</c:v>
                </c:pt>
                <c:pt idx="207">
                  <c:v>686.5729102292468</c:v>
                </c:pt>
                <c:pt idx="208">
                  <c:v>686.5579198991225</c:v>
                </c:pt>
                <c:pt idx="209">
                  <c:v>685.4472753749391</c:v>
                </c:pt>
                <c:pt idx="210">
                  <c:v>684.0397872701386</c:v>
                </c:pt>
                <c:pt idx="211">
                  <c:v>682.6318674032085</c:v>
                </c:pt>
                <c:pt idx="212">
                  <c:v>681.8480508081702</c:v>
                </c:pt>
                <c:pt idx="213">
                  <c:v>681.8808388512774</c:v>
                </c:pt>
                <c:pt idx="214">
                  <c:v>680.3186479883454</c:v>
                </c:pt>
                <c:pt idx="215">
                  <c:v>679.2137885772847</c:v>
                </c:pt>
                <c:pt idx="216">
                  <c:v>678.8407720949004</c:v>
                </c:pt>
                <c:pt idx="217">
                  <c:v>678.8150814533083</c:v>
                </c:pt>
                <c:pt idx="218">
                  <c:v>676.8111722466397</c:v>
                </c:pt>
                <c:pt idx="219">
                  <c:v>675.6691920048256</c:v>
                </c:pt>
                <c:pt idx="220">
                  <c:v>674.9074370038926</c:v>
                </c:pt>
                <c:pt idx="221">
                  <c:v>674.986542934353</c:v>
                </c:pt>
                <c:pt idx="222">
                  <c:v>674.5137891528972</c:v>
                </c:pt>
                <c:pt idx="223">
                  <c:v>674.4625185778521</c:v>
                </c:pt>
                <c:pt idx="224">
                  <c:v>673.3196918102341</c:v>
                </c:pt>
                <c:pt idx="225">
                  <c:v>672.6686276999237</c:v>
                </c:pt>
                <c:pt idx="226">
                  <c:v>671.4852304076541</c:v>
                </c:pt>
                <c:pt idx="227">
                  <c:v>670.5486611704106</c:v>
                </c:pt>
                <c:pt idx="228">
                  <c:v>669.763310758883</c:v>
                </c:pt>
                <c:pt idx="229">
                  <c:v>667.9458970226062</c:v>
                </c:pt>
                <c:pt idx="230">
                  <c:v>666.4238957507463</c:v>
                </c:pt>
                <c:pt idx="231">
                  <c:v>665.5948573408048</c:v>
                </c:pt>
                <c:pt idx="232">
                  <c:v>665.168705594655</c:v>
                </c:pt>
                <c:pt idx="233">
                  <c:v>665.2547145244579</c:v>
                </c:pt>
                <c:pt idx="234">
                  <c:v>664.5931932587819</c:v>
                </c:pt>
                <c:pt idx="235">
                  <c:v>664.5413116450297</c:v>
                </c:pt>
                <c:pt idx="236">
                  <c:v>663.3728740314048</c:v>
                </c:pt>
                <c:pt idx="237">
                  <c:v>662.8787606822743</c:v>
                </c:pt>
                <c:pt idx="238">
                  <c:v>662.9186226373456</c:v>
                </c:pt>
                <c:pt idx="239">
                  <c:v>661.8982180857955</c:v>
                </c:pt>
                <c:pt idx="240">
                  <c:v>661.1756809430291</c:v>
                </c:pt>
                <c:pt idx="241">
                  <c:v>660.939175818188</c:v>
                </c:pt>
                <c:pt idx="242">
                  <c:v>660.9894582433946</c:v>
                </c:pt>
                <c:pt idx="243">
                  <c:v>659.6634608208592</c:v>
                </c:pt>
                <c:pt idx="244">
                  <c:v>658.7275956591691</c:v>
                </c:pt>
                <c:pt idx="245">
                  <c:v>658.300121433928</c:v>
                </c:pt>
                <c:pt idx="246">
                  <c:v>658.2473575887866</c:v>
                </c:pt>
                <c:pt idx="247">
                  <c:v>657.9112864286341</c:v>
                </c:pt>
                <c:pt idx="248">
                  <c:v>658.0343184403879</c:v>
                </c:pt>
                <c:pt idx="249">
                  <c:v>656.9136040370754</c:v>
                </c:pt>
                <c:pt idx="250">
                  <c:v>655.8902784314322</c:v>
                </c:pt>
                <c:pt idx="251">
                  <c:v>655.8975151912751</c:v>
                </c:pt>
                <c:pt idx="252">
                  <c:v>654.67002811175</c:v>
                </c:pt>
                <c:pt idx="253">
                  <c:v>653.6483240849059</c:v>
                </c:pt>
                <c:pt idx="254">
                  <c:v>653.579135847202</c:v>
                </c:pt>
                <c:pt idx="255">
                  <c:v>652.8168913493549</c:v>
                </c:pt>
                <c:pt idx="256">
                  <c:v>652.3173230794437</c:v>
                </c:pt>
                <c:pt idx="257">
                  <c:v>652.225624837249</c:v>
                </c:pt>
                <c:pt idx="258">
                  <c:v>652.2682936943827</c:v>
                </c:pt>
                <c:pt idx="259">
                  <c:v>651.6627583503991</c:v>
                </c:pt>
                <c:pt idx="260">
                  <c:v>651.7399234189083</c:v>
                </c:pt>
                <c:pt idx="261">
                  <c:v>650.7771433724245</c:v>
                </c:pt>
                <c:pt idx="262">
                  <c:v>650.4338453156374</c:v>
                </c:pt>
                <c:pt idx="263">
                  <c:v>650.4450542506544</c:v>
                </c:pt>
                <c:pt idx="264">
                  <c:v>649.7206050091002</c:v>
                </c:pt>
                <c:pt idx="265">
                  <c:v>649.2436046452221</c:v>
                </c:pt>
                <c:pt idx="266">
                  <c:v>649.2416123769779</c:v>
                </c:pt>
                <c:pt idx="267">
                  <c:v>649.0911988000461</c:v>
                </c:pt>
                <c:pt idx="268">
                  <c:v>649.0325351328578</c:v>
                </c:pt>
                <c:pt idx="269">
                  <c:v>647.9048015225345</c:v>
                </c:pt>
                <c:pt idx="270">
                  <c:v>647.1142950342942</c:v>
                </c:pt>
                <c:pt idx="271">
                  <c:v>648.0121057507489</c:v>
                </c:pt>
                <c:pt idx="272">
                  <c:v>647.3883174598899</c:v>
                </c:pt>
                <c:pt idx="273">
                  <c:v>647.56265234763</c:v>
                </c:pt>
                <c:pt idx="274">
                  <c:v>647.3107566268889</c:v>
                </c:pt>
                <c:pt idx="275">
                  <c:v>647.1273998205181</c:v>
                </c:pt>
                <c:pt idx="276">
                  <c:v>647.1830560668002</c:v>
                </c:pt>
                <c:pt idx="277">
                  <c:v>647.1496179970305</c:v>
                </c:pt>
                <c:pt idx="278">
                  <c:v>646.96074499735</c:v>
                </c:pt>
                <c:pt idx="279">
                  <c:v>647.2405572641362</c:v>
                </c:pt>
                <c:pt idx="280">
                  <c:v>646.8180360136238</c:v>
                </c:pt>
                <c:pt idx="281">
                  <c:v>646.8696781330997</c:v>
                </c:pt>
                <c:pt idx="282">
                  <c:v>646.0827346883807</c:v>
                </c:pt>
                <c:pt idx="283">
                  <c:v>645.9440580908639</c:v>
                </c:pt>
                <c:pt idx="284">
                  <c:v>646.01704746837</c:v>
                </c:pt>
                <c:pt idx="285">
                  <c:v>645.9140662624299</c:v>
                </c:pt>
                <c:pt idx="286">
                  <c:v>645.9017196230066</c:v>
                </c:pt>
                <c:pt idx="287">
                  <c:v>645.7022644924332</c:v>
                </c:pt>
                <c:pt idx="288">
                  <c:v>646.0343128281116</c:v>
                </c:pt>
                <c:pt idx="289">
                  <c:v>645.648476669727</c:v>
                </c:pt>
                <c:pt idx="290">
                  <c:v>645.5375102475838</c:v>
                </c:pt>
                <c:pt idx="291">
                  <c:v>645.6021904681718</c:v>
                </c:pt>
                <c:pt idx="292">
                  <c:v>645.4572009243193</c:v>
                </c:pt>
                <c:pt idx="293">
                  <c:v>645.4673227833083</c:v>
                </c:pt>
                <c:pt idx="294">
                  <c:v>645.515137325203</c:v>
                </c:pt>
                <c:pt idx="295">
                  <c:v>645.2246304124188</c:v>
                </c:pt>
                <c:pt idx="296">
                  <c:v>645.8432503339056</c:v>
                </c:pt>
                <c:pt idx="297">
                  <c:v>644.6730926608074</c:v>
                </c:pt>
                <c:pt idx="298">
                  <c:v>644.8074503618373</c:v>
                </c:pt>
                <c:pt idx="299">
                  <c:v>645.0190956245856</c:v>
                </c:pt>
                <c:pt idx="300">
                  <c:v>645.193071191601</c:v>
                </c:pt>
                <c:pt idx="301">
                  <c:v>644.5889436375711</c:v>
                </c:pt>
                <c:pt idx="302">
                  <c:v>645.2508333590401</c:v>
                </c:pt>
                <c:pt idx="303">
                  <c:v>644.4953135137927</c:v>
                </c:pt>
                <c:pt idx="304">
                  <c:v>643.5888371118252</c:v>
                </c:pt>
                <c:pt idx="305">
                  <c:v>643.7985136566008</c:v>
                </c:pt>
                <c:pt idx="306">
                  <c:v>643.4783803919219</c:v>
                </c:pt>
                <c:pt idx="307">
                  <c:v>643.502011629653</c:v>
                </c:pt>
                <c:pt idx="308">
                  <c:v>643.437090666986</c:v>
                </c:pt>
                <c:pt idx="309">
                  <c:v>643.168139932563</c:v>
                </c:pt>
                <c:pt idx="310">
                  <c:v>643.21628828366</c:v>
                </c:pt>
                <c:pt idx="311">
                  <c:v>643.046232170181</c:v>
                </c:pt>
                <c:pt idx="312">
                  <c:v>642.9855534206665</c:v>
                </c:pt>
                <c:pt idx="313">
                  <c:v>642.962863836534</c:v>
                </c:pt>
                <c:pt idx="314">
                  <c:v>642.9188158710468</c:v>
                </c:pt>
                <c:pt idx="315">
                  <c:v>642.9492719134806</c:v>
                </c:pt>
                <c:pt idx="316">
                  <c:v>642.9733352865317</c:v>
                </c:pt>
                <c:pt idx="317">
                  <c:v>642.8159396181111</c:v>
                </c:pt>
                <c:pt idx="318">
                  <c:v>642.9573468422288</c:v>
                </c:pt>
                <c:pt idx="319">
                  <c:v>642.3745581962651</c:v>
                </c:pt>
                <c:pt idx="320">
                  <c:v>643.1880167625178</c:v>
                </c:pt>
                <c:pt idx="321">
                  <c:v>642.7987832975257</c:v>
                </c:pt>
                <c:pt idx="322">
                  <c:v>643.4272926414533</c:v>
                </c:pt>
                <c:pt idx="323">
                  <c:v>643.6233984030036</c:v>
                </c:pt>
                <c:pt idx="324">
                  <c:v>642.9928094507534</c:v>
                </c:pt>
                <c:pt idx="325">
                  <c:v>643.1550317129955</c:v>
                </c:pt>
                <c:pt idx="326">
                  <c:v>643.3483045746831</c:v>
                </c:pt>
                <c:pt idx="327">
                  <c:v>643.0249431912499</c:v>
                </c:pt>
                <c:pt idx="328">
                  <c:v>643.3713591612948</c:v>
                </c:pt>
                <c:pt idx="329">
                  <c:v>644.3084492133297</c:v>
                </c:pt>
                <c:pt idx="330">
                  <c:v>643.2855838562079</c:v>
                </c:pt>
                <c:pt idx="331">
                  <c:v>643.4327456805452</c:v>
                </c:pt>
                <c:pt idx="332">
                  <c:v>643.4363785178629</c:v>
                </c:pt>
                <c:pt idx="333">
                  <c:v>643.2070779467095</c:v>
                </c:pt>
                <c:pt idx="334">
                  <c:v>643.4327233077389</c:v>
                </c:pt>
                <c:pt idx="335">
                  <c:v>643.6345829033609</c:v>
                </c:pt>
                <c:pt idx="336">
                  <c:v>643.5502549327302</c:v>
                </c:pt>
                <c:pt idx="337">
                  <c:v>642.8622324541676</c:v>
                </c:pt>
                <c:pt idx="338">
                  <c:v>643.6091417209794</c:v>
                </c:pt>
                <c:pt idx="339">
                  <c:v>643.2017348700927</c:v>
                </c:pt>
                <c:pt idx="340">
                  <c:v>643.6404338102102</c:v>
                </c:pt>
                <c:pt idx="341">
                  <c:v>643.8628269025211</c:v>
                </c:pt>
                <c:pt idx="342">
                  <c:v>643.8282837290292</c:v>
                </c:pt>
                <c:pt idx="343">
                  <c:v>643.7977184741633</c:v>
                </c:pt>
                <c:pt idx="344">
                  <c:v>643.917364559908</c:v>
                </c:pt>
                <c:pt idx="345">
                  <c:v>643.8121899484622</c:v>
                </c:pt>
                <c:pt idx="346">
                  <c:v>643.8966423049482</c:v>
                </c:pt>
                <c:pt idx="347">
                  <c:v>643.9394898380489</c:v>
                </c:pt>
                <c:pt idx="348">
                  <c:v>643.6662817591756</c:v>
                </c:pt>
                <c:pt idx="349">
                  <c:v>643.1676705689953</c:v>
                </c:pt>
                <c:pt idx="350">
                  <c:v>643.9791006604814</c:v>
                </c:pt>
                <c:pt idx="351">
                  <c:v>643.7915381158674</c:v>
                </c:pt>
                <c:pt idx="352">
                  <c:v>643.6884543788705</c:v>
                </c:pt>
                <c:pt idx="353">
                  <c:v>643.7670897567631</c:v>
                </c:pt>
                <c:pt idx="354">
                  <c:v>643.4287792347898</c:v>
                </c:pt>
                <c:pt idx="355">
                  <c:v>643.5965821282535</c:v>
                </c:pt>
                <c:pt idx="356">
                  <c:v>643.4311532158949</c:v>
                </c:pt>
                <c:pt idx="357">
                  <c:v>643.4898034353934</c:v>
                </c:pt>
                <c:pt idx="358">
                  <c:v>643.1998084196567</c:v>
                </c:pt>
                <c:pt idx="359">
                  <c:v>643.2544765849842</c:v>
                </c:pt>
                <c:pt idx="360">
                  <c:v>643.2563946763115</c:v>
                </c:pt>
                <c:pt idx="361">
                  <c:v>643.3715976877836</c:v>
                </c:pt>
                <c:pt idx="362">
                  <c:v>643.1149447395599</c:v>
                </c:pt>
                <c:pt idx="363">
                  <c:v>643.2718410705302</c:v>
                </c:pt>
                <c:pt idx="364">
                  <c:v>643.1158539471078</c:v>
                </c:pt>
                <c:pt idx="365">
                  <c:v>643.2510598538287</c:v>
                </c:pt>
                <c:pt idx="366">
                  <c:v>643.3286125727747</c:v>
                </c:pt>
                <c:pt idx="367">
                  <c:v>643.1995198028059</c:v>
                </c:pt>
                <c:pt idx="368">
                  <c:v>643.0316596796632</c:v>
                </c:pt>
                <c:pt idx="369">
                  <c:v>643.0195625265578</c:v>
                </c:pt>
                <c:pt idx="370">
                  <c:v>642.6237078724462</c:v>
                </c:pt>
                <c:pt idx="371">
                  <c:v>642.639348264583</c:v>
                </c:pt>
                <c:pt idx="372">
                  <c:v>642.5228837564688</c:v>
                </c:pt>
                <c:pt idx="373">
                  <c:v>642.4718892058501</c:v>
                </c:pt>
                <c:pt idx="374">
                  <c:v>642.4461646859816</c:v>
                </c:pt>
                <c:pt idx="375">
                  <c:v>642.4279808635997</c:v>
                </c:pt>
                <c:pt idx="376">
                  <c:v>642.4293774250332</c:v>
                </c:pt>
                <c:pt idx="377">
                  <c:v>642.5787522332164</c:v>
                </c:pt>
                <c:pt idx="378">
                  <c:v>642.4122168510766</c:v>
                </c:pt>
                <c:pt idx="379">
                  <c:v>642.7092475504849</c:v>
                </c:pt>
                <c:pt idx="380">
                  <c:v>642.679869055773</c:v>
                </c:pt>
                <c:pt idx="381">
                  <c:v>642.7802087518708</c:v>
                </c:pt>
                <c:pt idx="382">
                  <c:v>642.6045567976923</c:v>
                </c:pt>
                <c:pt idx="383">
                  <c:v>642.4558608641895</c:v>
                </c:pt>
                <c:pt idx="384">
                  <c:v>642.4030172049673</c:v>
                </c:pt>
                <c:pt idx="385">
                  <c:v>642.2744311698006</c:v>
                </c:pt>
                <c:pt idx="386">
                  <c:v>642.2579343058645</c:v>
                </c:pt>
                <c:pt idx="387">
                  <c:v>642.2463852094705</c:v>
                </c:pt>
                <c:pt idx="388">
                  <c:v>642.1819672309679</c:v>
                </c:pt>
                <c:pt idx="389">
                  <c:v>642.591539610981</c:v>
                </c:pt>
                <c:pt idx="390">
                  <c:v>642.3446756097973</c:v>
                </c:pt>
                <c:pt idx="391">
                  <c:v>642.2306773678725</c:v>
                </c:pt>
                <c:pt idx="392">
                  <c:v>642.3001977151013</c:v>
                </c:pt>
                <c:pt idx="393">
                  <c:v>642.3813463658838</c:v>
                </c:pt>
                <c:pt idx="394">
                  <c:v>642.3077894564533</c:v>
                </c:pt>
                <c:pt idx="395">
                  <c:v>642.7383452761239</c:v>
                </c:pt>
                <c:pt idx="396">
                  <c:v>642.2967579241936</c:v>
                </c:pt>
                <c:pt idx="397">
                  <c:v>642.4402994351101</c:v>
                </c:pt>
                <c:pt idx="398">
                  <c:v>642.3293633089201</c:v>
                </c:pt>
                <c:pt idx="399">
                  <c:v>642.18749422652</c:v>
                </c:pt>
                <c:pt idx="400">
                  <c:v>642.1407343847565</c:v>
                </c:pt>
                <c:pt idx="401">
                  <c:v>642.1937242985194</c:v>
                </c:pt>
                <c:pt idx="402">
                  <c:v>642.063272255525</c:v>
                </c:pt>
                <c:pt idx="403">
                  <c:v>642.0659170726303</c:v>
                </c:pt>
                <c:pt idx="404">
                  <c:v>642.0189292580823</c:v>
                </c:pt>
                <c:pt idx="405">
                  <c:v>641.8739540871825</c:v>
                </c:pt>
                <c:pt idx="406">
                  <c:v>642.0704625643374</c:v>
                </c:pt>
                <c:pt idx="407">
                  <c:v>642.3282272066413</c:v>
                </c:pt>
                <c:pt idx="408">
                  <c:v>642.0783779625507</c:v>
                </c:pt>
                <c:pt idx="409">
                  <c:v>642.3692874809769</c:v>
                </c:pt>
                <c:pt idx="410">
                  <c:v>642.1658745951224</c:v>
                </c:pt>
                <c:pt idx="411">
                  <c:v>642.0476987187661</c:v>
                </c:pt>
                <c:pt idx="412">
                  <c:v>642.1201583452194</c:v>
                </c:pt>
                <c:pt idx="413">
                  <c:v>642.4931517930614</c:v>
                </c:pt>
                <c:pt idx="414">
                  <c:v>642.1428587194069</c:v>
                </c:pt>
                <c:pt idx="415">
                  <c:v>642.0280229417796</c:v>
                </c:pt>
                <c:pt idx="416">
                  <c:v>642.1220446551297</c:v>
                </c:pt>
                <c:pt idx="417">
                  <c:v>642.418813886694</c:v>
                </c:pt>
                <c:pt idx="418">
                  <c:v>642.1061483231457</c:v>
                </c:pt>
                <c:pt idx="419">
                  <c:v>642.0999857128285</c:v>
                </c:pt>
                <c:pt idx="420">
                  <c:v>642.175754235574</c:v>
                </c:pt>
                <c:pt idx="421">
                  <c:v>642.041358053177</c:v>
                </c:pt>
                <c:pt idx="422">
                  <c:v>642.1634473155792</c:v>
                </c:pt>
                <c:pt idx="423">
                  <c:v>642.1700830861485</c:v>
                </c:pt>
                <c:pt idx="424">
                  <c:v>642.2208792305706</c:v>
                </c:pt>
                <c:pt idx="425">
                  <c:v>642.1246140309836</c:v>
                </c:pt>
                <c:pt idx="426">
                  <c:v>642.1096079982348</c:v>
                </c:pt>
                <c:pt idx="427">
                  <c:v>642.1090594449104</c:v>
                </c:pt>
                <c:pt idx="428">
                  <c:v>642.1840277076053</c:v>
                </c:pt>
                <c:pt idx="429">
                  <c:v>642.1514024143421</c:v>
                </c:pt>
                <c:pt idx="430">
                  <c:v>642.377867347898</c:v>
                </c:pt>
                <c:pt idx="431">
                  <c:v>642.2935635884578</c:v>
                </c:pt>
                <c:pt idx="432">
                  <c:v>642.4535921649214</c:v>
                </c:pt>
                <c:pt idx="433">
                  <c:v>642.4703691078981</c:v>
                </c:pt>
                <c:pt idx="434">
                  <c:v>642.5184651149268</c:v>
                </c:pt>
                <c:pt idx="435">
                  <c:v>642.4883146625303</c:v>
                </c:pt>
                <c:pt idx="436">
                  <c:v>642.5063164691909</c:v>
                </c:pt>
                <c:pt idx="437">
                  <c:v>642.7000274039183</c:v>
                </c:pt>
                <c:pt idx="438">
                  <c:v>642.6604098817922</c:v>
                </c:pt>
                <c:pt idx="439">
                  <c:v>642.7444036438513</c:v>
                </c:pt>
                <c:pt idx="440">
                  <c:v>642.7885044757224</c:v>
                </c:pt>
                <c:pt idx="441">
                  <c:v>642.8258070316758</c:v>
                </c:pt>
                <c:pt idx="442">
                  <c:v>642.8271358882986</c:v>
                </c:pt>
                <c:pt idx="443">
                  <c:v>642.9612236786243</c:v>
                </c:pt>
                <c:pt idx="444">
                  <c:v>642.8314867407663</c:v>
                </c:pt>
                <c:pt idx="445">
                  <c:v>642.8517909622174</c:v>
                </c:pt>
                <c:pt idx="446">
                  <c:v>642.7802228684734</c:v>
                </c:pt>
                <c:pt idx="447">
                  <c:v>642.7178225927714</c:v>
                </c:pt>
                <c:pt idx="448">
                  <c:v>642.8213816254781</c:v>
                </c:pt>
                <c:pt idx="449">
                  <c:v>642.8289650449581</c:v>
                </c:pt>
                <c:pt idx="450">
                  <c:v>642.7776210231444</c:v>
                </c:pt>
                <c:pt idx="451">
                  <c:v>642.7406301807564</c:v>
                </c:pt>
                <c:pt idx="452">
                  <c:v>642.7609635130418</c:v>
                </c:pt>
                <c:pt idx="453">
                  <c:v>642.8014539969147</c:v>
                </c:pt>
                <c:pt idx="454">
                  <c:v>642.8082972075915</c:v>
                </c:pt>
                <c:pt idx="455">
                  <c:v>642.6159632537587</c:v>
                </c:pt>
                <c:pt idx="456">
                  <c:v>642.5908695347936</c:v>
                </c:pt>
                <c:pt idx="457">
                  <c:v>642.4520288261675</c:v>
                </c:pt>
                <c:pt idx="458">
                  <c:v>642.6051043330162</c:v>
                </c:pt>
                <c:pt idx="459">
                  <c:v>642.6750889889066</c:v>
                </c:pt>
                <c:pt idx="460">
                  <c:v>642.6048887860251</c:v>
                </c:pt>
                <c:pt idx="461">
                  <c:v>642.5811360461829</c:v>
                </c:pt>
                <c:pt idx="462">
                  <c:v>642.7074475880795</c:v>
                </c:pt>
                <c:pt idx="463">
                  <c:v>642.4953010462071</c:v>
                </c:pt>
                <c:pt idx="464">
                  <c:v>642.4539058723545</c:v>
                </c:pt>
                <c:pt idx="465">
                  <c:v>642.5647724789369</c:v>
                </c:pt>
                <c:pt idx="466">
                  <c:v>642.5517482537375</c:v>
                </c:pt>
                <c:pt idx="467">
                  <c:v>642.5219126161242</c:v>
                </c:pt>
                <c:pt idx="468">
                  <c:v>642.4987672717544</c:v>
                </c:pt>
                <c:pt idx="469">
                  <c:v>642.4281243743893</c:v>
                </c:pt>
                <c:pt idx="470">
                  <c:v>642.5080393377091</c:v>
                </c:pt>
                <c:pt idx="471">
                  <c:v>642.4773341092965</c:v>
                </c:pt>
                <c:pt idx="472">
                  <c:v>642.4876738788182</c:v>
                </c:pt>
                <c:pt idx="473">
                  <c:v>642.4484505195364</c:v>
                </c:pt>
                <c:pt idx="474">
                  <c:v>642.5053746773101</c:v>
                </c:pt>
                <c:pt idx="475">
                  <c:v>642.5412702065689</c:v>
                </c:pt>
                <c:pt idx="476">
                  <c:v>642.5470930556875</c:v>
                </c:pt>
                <c:pt idx="477">
                  <c:v>642.4710748281024</c:v>
                </c:pt>
                <c:pt idx="478">
                  <c:v>642.518391201451</c:v>
                </c:pt>
                <c:pt idx="479">
                  <c:v>642.4892160407727</c:v>
                </c:pt>
                <c:pt idx="480">
                  <c:v>642.4354235657868</c:v>
                </c:pt>
                <c:pt idx="481">
                  <c:v>642.5027423556006</c:v>
                </c:pt>
                <c:pt idx="482">
                  <c:v>642.4926908007634</c:v>
                </c:pt>
                <c:pt idx="483">
                  <c:v>642.5281825310656</c:v>
                </c:pt>
                <c:pt idx="484">
                  <c:v>642.4289044481392</c:v>
                </c:pt>
                <c:pt idx="485">
                  <c:v>642.5203739241385</c:v>
                </c:pt>
                <c:pt idx="486">
                  <c:v>642.4700992289288</c:v>
                </c:pt>
                <c:pt idx="487">
                  <c:v>642.4604462606011</c:v>
                </c:pt>
                <c:pt idx="488">
                  <c:v>642.5375410071587</c:v>
                </c:pt>
                <c:pt idx="489">
                  <c:v>642.562871917164</c:v>
                </c:pt>
                <c:pt idx="490">
                  <c:v>642.5725215436952</c:v>
                </c:pt>
                <c:pt idx="491">
                  <c:v>642.5428668465531</c:v>
                </c:pt>
                <c:pt idx="492">
                  <c:v>642.5707192732256</c:v>
                </c:pt>
                <c:pt idx="493">
                  <c:v>642.5571522766164</c:v>
                </c:pt>
                <c:pt idx="494">
                  <c:v>642.5991063189387</c:v>
                </c:pt>
                <c:pt idx="495">
                  <c:v>642.5760071685258</c:v>
                </c:pt>
                <c:pt idx="496">
                  <c:v>642.6640328570065</c:v>
                </c:pt>
                <c:pt idx="497">
                  <c:v>642.5871601219116</c:v>
                </c:pt>
                <c:pt idx="498">
                  <c:v>642.597955143981</c:v>
                </c:pt>
                <c:pt idx="499">
                  <c:v>642.617341893829</c:v>
                </c:pt>
                <c:pt idx="500">
                  <c:v>642.5853584349939</c:v>
                </c:pt>
                <c:pt idx="501">
                  <c:v>642.5692131352383</c:v>
                </c:pt>
                <c:pt idx="502">
                  <c:v>642.555816961818</c:v>
                </c:pt>
                <c:pt idx="503">
                  <c:v>642.5964100754308</c:v>
                </c:pt>
                <c:pt idx="504">
                  <c:v>642.6000028646268</c:v>
                </c:pt>
                <c:pt idx="505">
                  <c:v>642.5959534931696</c:v>
                </c:pt>
                <c:pt idx="506">
                  <c:v>642.6525769132883</c:v>
                </c:pt>
                <c:pt idx="507">
                  <c:v>642.5964084155713</c:v>
                </c:pt>
                <c:pt idx="508">
                  <c:v>642.6798869299968</c:v>
                </c:pt>
                <c:pt idx="509">
                  <c:v>642.6015673307968</c:v>
                </c:pt>
                <c:pt idx="510">
                  <c:v>642.6905621274454</c:v>
                </c:pt>
                <c:pt idx="511">
                  <c:v>642.6405375167783</c:v>
                </c:pt>
                <c:pt idx="512">
                  <c:v>642.5382603529995</c:v>
                </c:pt>
                <c:pt idx="513">
                  <c:v>642.5331319857918</c:v>
                </c:pt>
                <c:pt idx="514">
                  <c:v>642.5078663976457</c:v>
                </c:pt>
                <c:pt idx="515">
                  <c:v>642.5168447926253</c:v>
                </c:pt>
                <c:pt idx="516">
                  <c:v>642.4488172844262</c:v>
                </c:pt>
                <c:pt idx="517">
                  <c:v>642.510386235563</c:v>
                </c:pt>
                <c:pt idx="518">
                  <c:v>642.4831935883161</c:v>
                </c:pt>
                <c:pt idx="519">
                  <c:v>642.5117875834361</c:v>
                </c:pt>
                <c:pt idx="520">
                  <c:v>642.4487336983113</c:v>
                </c:pt>
                <c:pt idx="521">
                  <c:v>642.5355302692049</c:v>
                </c:pt>
                <c:pt idx="522">
                  <c:v>642.5983876684543</c:v>
                </c:pt>
                <c:pt idx="523">
                  <c:v>642.5005020000857</c:v>
                </c:pt>
                <c:pt idx="524">
                  <c:v>642.5524064940992</c:v>
                </c:pt>
                <c:pt idx="525">
                  <c:v>642.5369566392135</c:v>
                </c:pt>
                <c:pt idx="526">
                  <c:v>642.6046240690787</c:v>
                </c:pt>
                <c:pt idx="527">
                  <c:v>642.5415857228762</c:v>
                </c:pt>
                <c:pt idx="528">
                  <c:v>642.5737409812119</c:v>
                </c:pt>
                <c:pt idx="529">
                  <c:v>642.523477783191</c:v>
                </c:pt>
                <c:pt idx="530">
                  <c:v>642.5581004054965</c:v>
                </c:pt>
                <c:pt idx="531">
                  <c:v>642.5386697012841</c:v>
                </c:pt>
                <c:pt idx="532">
                  <c:v>642.535000035027</c:v>
                </c:pt>
                <c:pt idx="533">
                  <c:v>642.5538729431365</c:v>
                </c:pt>
                <c:pt idx="534">
                  <c:v>642.537316104104</c:v>
                </c:pt>
                <c:pt idx="535">
                  <c:v>642.5224575192539</c:v>
                </c:pt>
                <c:pt idx="536">
                  <c:v>642.5600176759667</c:v>
                </c:pt>
                <c:pt idx="537">
                  <c:v>642.5985265053058</c:v>
                </c:pt>
                <c:pt idx="538">
                  <c:v>642.5920942751915</c:v>
                </c:pt>
                <c:pt idx="539">
                  <c:v>642.5565791925349</c:v>
                </c:pt>
                <c:pt idx="540">
                  <c:v>642.5564136105496</c:v>
                </c:pt>
                <c:pt idx="541">
                  <c:v>642.591533536361</c:v>
                </c:pt>
                <c:pt idx="542">
                  <c:v>642.6055144662259</c:v>
                </c:pt>
                <c:pt idx="543">
                  <c:v>642.5918509212166</c:v>
                </c:pt>
                <c:pt idx="544">
                  <c:v>642.608487928927</c:v>
                </c:pt>
                <c:pt idx="545">
                  <c:v>642.6055304781693</c:v>
                </c:pt>
                <c:pt idx="546">
                  <c:v>642.6008956371101</c:v>
                </c:pt>
                <c:pt idx="547">
                  <c:v>642.6416563619777</c:v>
                </c:pt>
                <c:pt idx="548">
                  <c:v>642.6253756408984</c:v>
                </c:pt>
                <c:pt idx="549">
                  <c:v>642.6301421490544</c:v>
                </c:pt>
                <c:pt idx="550">
                  <c:v>642.6290490230485</c:v>
                </c:pt>
                <c:pt idx="551">
                  <c:v>642.6411837540369</c:v>
                </c:pt>
                <c:pt idx="552">
                  <c:v>642.6431915832968</c:v>
                </c:pt>
                <c:pt idx="553">
                  <c:v>642.6309232047096</c:v>
                </c:pt>
                <c:pt idx="554">
                  <c:v>642.6388233550173</c:v>
                </c:pt>
                <c:pt idx="555">
                  <c:v>642.6222229950754</c:v>
                </c:pt>
                <c:pt idx="556">
                  <c:v>642.6264038195176</c:v>
                </c:pt>
                <c:pt idx="557">
                  <c:v>642.6182428171849</c:v>
                </c:pt>
                <c:pt idx="558">
                  <c:v>642.623284341931</c:v>
                </c:pt>
                <c:pt idx="559">
                  <c:v>642.6258178733846</c:v>
                </c:pt>
                <c:pt idx="560">
                  <c:v>642.6232635124466</c:v>
                </c:pt>
                <c:pt idx="561">
                  <c:v>642.5857113931867</c:v>
                </c:pt>
                <c:pt idx="562">
                  <c:v>642.6406733106414</c:v>
                </c:pt>
                <c:pt idx="563">
                  <c:v>642.6520575579907</c:v>
                </c:pt>
                <c:pt idx="564">
                  <c:v>642.6512874263963</c:v>
                </c:pt>
                <c:pt idx="565">
                  <c:v>642.6519107866852</c:v>
                </c:pt>
                <c:pt idx="566">
                  <c:v>642.6310654634855</c:v>
                </c:pt>
                <c:pt idx="567">
                  <c:v>642.6393754026165</c:v>
                </c:pt>
                <c:pt idx="568">
                  <c:v>642.6315696937771</c:v>
                </c:pt>
                <c:pt idx="569">
                  <c:v>642.6593347575534</c:v>
                </c:pt>
                <c:pt idx="570">
                  <c:v>642.6361479965082</c:v>
                </c:pt>
                <c:pt idx="571">
                  <c:v>642.611580362524</c:v>
                </c:pt>
                <c:pt idx="572">
                  <c:v>642.6342952749181</c:v>
                </c:pt>
                <c:pt idx="573">
                  <c:v>642.6079238945596</c:v>
                </c:pt>
                <c:pt idx="574">
                  <c:v>642.6316301669143</c:v>
                </c:pt>
                <c:pt idx="575">
                  <c:v>642.5800793273719</c:v>
                </c:pt>
                <c:pt idx="576">
                  <c:v>642.6247380261615</c:v>
                </c:pt>
                <c:pt idx="577">
                  <c:v>642.5975447212637</c:v>
                </c:pt>
                <c:pt idx="578">
                  <c:v>642.6329279244302</c:v>
                </c:pt>
                <c:pt idx="579">
                  <c:v>642.6407197529551</c:v>
                </c:pt>
                <c:pt idx="580">
                  <c:v>642.6327935532061</c:v>
                </c:pt>
                <c:pt idx="581">
                  <c:v>642.6394593569017</c:v>
                </c:pt>
                <c:pt idx="582">
                  <c:v>642.6327378736368</c:v>
                </c:pt>
                <c:pt idx="583">
                  <c:v>642.6309630113636</c:v>
                </c:pt>
                <c:pt idx="584">
                  <c:v>642.6348243899045</c:v>
                </c:pt>
                <c:pt idx="585">
                  <c:v>642.6276294969789</c:v>
                </c:pt>
                <c:pt idx="586">
                  <c:v>642.6413667218287</c:v>
                </c:pt>
                <c:pt idx="587">
                  <c:v>642.6428767547992</c:v>
                </c:pt>
                <c:pt idx="588">
                  <c:v>642.6247398341688</c:v>
                </c:pt>
                <c:pt idx="589">
                  <c:v>642.6137201788811</c:v>
                </c:pt>
                <c:pt idx="590">
                  <c:v>642.6271964202983</c:v>
                </c:pt>
                <c:pt idx="591">
                  <c:v>642.6279255826904</c:v>
                </c:pt>
                <c:pt idx="592">
                  <c:v>642.6289350160207</c:v>
                </c:pt>
                <c:pt idx="593">
                  <c:v>642.5995495858504</c:v>
                </c:pt>
                <c:pt idx="594">
                  <c:v>642.6045566769573</c:v>
                </c:pt>
                <c:pt idx="595">
                  <c:v>642.5866113390865</c:v>
                </c:pt>
                <c:pt idx="596">
                  <c:v>642.5777339750122</c:v>
                </c:pt>
                <c:pt idx="597">
                  <c:v>642.5646475459004</c:v>
                </c:pt>
                <c:pt idx="598">
                  <c:v>642.5619024645839</c:v>
                </c:pt>
                <c:pt idx="599">
                  <c:v>642.5627827180698</c:v>
                </c:pt>
                <c:pt idx="600">
                  <c:v>642.5635698037057</c:v>
                </c:pt>
                <c:pt idx="601">
                  <c:v>642.5502330041791</c:v>
                </c:pt>
                <c:pt idx="602">
                  <c:v>642.561772338174</c:v>
                </c:pt>
                <c:pt idx="603">
                  <c:v>642.5544131001036</c:v>
                </c:pt>
                <c:pt idx="604">
                  <c:v>642.5515613016756</c:v>
                </c:pt>
                <c:pt idx="605">
                  <c:v>642.5367273561051</c:v>
                </c:pt>
                <c:pt idx="606">
                  <c:v>642.5383177894065</c:v>
                </c:pt>
                <c:pt idx="607">
                  <c:v>642.5491662460716</c:v>
                </c:pt>
                <c:pt idx="608">
                  <c:v>642.5499044082542</c:v>
                </c:pt>
                <c:pt idx="609">
                  <c:v>642.5563581795665</c:v>
                </c:pt>
                <c:pt idx="610">
                  <c:v>642.5590644922856</c:v>
                </c:pt>
                <c:pt idx="611">
                  <c:v>642.5540739181718</c:v>
                </c:pt>
                <c:pt idx="612">
                  <c:v>642.556740275856</c:v>
                </c:pt>
                <c:pt idx="613">
                  <c:v>642.5580225887177</c:v>
                </c:pt>
                <c:pt idx="614">
                  <c:v>642.5624188976384</c:v>
                </c:pt>
                <c:pt idx="615">
                  <c:v>642.5557771082387</c:v>
                </c:pt>
                <c:pt idx="616">
                  <c:v>642.5564670745132</c:v>
                </c:pt>
                <c:pt idx="617">
                  <c:v>642.5644951633318</c:v>
                </c:pt>
                <c:pt idx="618">
                  <c:v>642.544073160595</c:v>
                </c:pt>
                <c:pt idx="619">
                  <c:v>642.5666524469136</c:v>
                </c:pt>
                <c:pt idx="620">
                  <c:v>642.5659601210619</c:v>
                </c:pt>
                <c:pt idx="621">
                  <c:v>642.5454976282115</c:v>
                </c:pt>
                <c:pt idx="622">
                  <c:v>642.5667708575256</c:v>
                </c:pt>
                <c:pt idx="623">
                  <c:v>642.574584445878</c:v>
                </c:pt>
                <c:pt idx="624">
                  <c:v>642.5628654415176</c:v>
                </c:pt>
                <c:pt idx="625">
                  <c:v>642.5540690205145</c:v>
                </c:pt>
                <c:pt idx="626">
                  <c:v>642.5639504546538</c:v>
                </c:pt>
                <c:pt idx="627">
                  <c:v>642.5603633551437</c:v>
                </c:pt>
                <c:pt idx="628">
                  <c:v>642.562936122995</c:v>
                </c:pt>
                <c:pt idx="629">
                  <c:v>642.5755706244338</c:v>
                </c:pt>
                <c:pt idx="630">
                  <c:v>642.5557921243585</c:v>
                </c:pt>
                <c:pt idx="631">
                  <c:v>642.5724814295933</c:v>
                </c:pt>
                <c:pt idx="632">
                  <c:v>642.5554662268413</c:v>
                </c:pt>
                <c:pt idx="633">
                  <c:v>642.570630370393</c:v>
                </c:pt>
                <c:pt idx="634">
                  <c:v>642.5616382562449</c:v>
                </c:pt>
                <c:pt idx="635">
                  <c:v>642.5780009357936</c:v>
                </c:pt>
                <c:pt idx="636">
                  <c:v>642.5628151868698</c:v>
                </c:pt>
                <c:pt idx="637">
                  <c:v>642.5633313937609</c:v>
                </c:pt>
                <c:pt idx="638">
                  <c:v>642.5689410536805</c:v>
                </c:pt>
                <c:pt idx="639">
                  <c:v>642.5639205837552</c:v>
                </c:pt>
                <c:pt idx="640">
                  <c:v>642.5681328389923</c:v>
                </c:pt>
                <c:pt idx="641">
                  <c:v>642.5649695741558</c:v>
                </c:pt>
                <c:pt idx="642">
                  <c:v>642.560577752621</c:v>
                </c:pt>
                <c:pt idx="643">
                  <c:v>642.5638087204333</c:v>
                </c:pt>
                <c:pt idx="644">
                  <c:v>642.5674685919712</c:v>
                </c:pt>
                <c:pt idx="645">
                  <c:v>642.5686619844773</c:v>
                </c:pt>
                <c:pt idx="646">
                  <c:v>642.570218240713</c:v>
                </c:pt>
                <c:pt idx="647">
                  <c:v>642.5708316695547</c:v>
                </c:pt>
                <c:pt idx="648">
                  <c:v>642.5750657318954</c:v>
                </c:pt>
                <c:pt idx="649">
                  <c:v>642.5752255188038</c:v>
                </c:pt>
                <c:pt idx="650">
                  <c:v>642.5823095340385</c:v>
                </c:pt>
                <c:pt idx="651">
                  <c:v>642.5807276927034</c:v>
                </c:pt>
                <c:pt idx="652">
                  <c:v>642.5659142886575</c:v>
                </c:pt>
                <c:pt idx="653">
                  <c:v>642.5841310596205</c:v>
                </c:pt>
                <c:pt idx="654">
                  <c:v>642.5805480136997</c:v>
                </c:pt>
                <c:pt idx="655">
                  <c:v>642.5815475048687</c:v>
                </c:pt>
                <c:pt idx="656">
                  <c:v>642.5892304807842</c:v>
                </c:pt>
                <c:pt idx="657">
                  <c:v>642.5811380697969</c:v>
                </c:pt>
                <c:pt idx="658">
                  <c:v>642.5823216757685</c:v>
                </c:pt>
                <c:pt idx="659">
                  <c:v>642.5837815913301</c:v>
                </c:pt>
                <c:pt idx="660">
                  <c:v>642.586093513795</c:v>
                </c:pt>
                <c:pt idx="661">
                  <c:v>642.5823949340402</c:v>
                </c:pt>
                <c:pt idx="662">
                  <c:v>642.5725743202269</c:v>
                </c:pt>
                <c:pt idx="663">
                  <c:v>642.5746485784305</c:v>
                </c:pt>
                <c:pt idx="664">
                  <c:v>642.5784348215508</c:v>
                </c:pt>
                <c:pt idx="665">
                  <c:v>642.5762553251873</c:v>
                </c:pt>
                <c:pt idx="666">
                  <c:v>642.5719329704671</c:v>
                </c:pt>
                <c:pt idx="667">
                  <c:v>642.5758801938066</c:v>
                </c:pt>
                <c:pt idx="668">
                  <c:v>642.5716824819602</c:v>
                </c:pt>
                <c:pt idx="669">
                  <c:v>642.5737874045841</c:v>
                </c:pt>
                <c:pt idx="670">
                  <c:v>642.5734553368114</c:v>
                </c:pt>
                <c:pt idx="671">
                  <c:v>642.5710660934425</c:v>
                </c:pt>
                <c:pt idx="672">
                  <c:v>642.5760680195657</c:v>
                </c:pt>
                <c:pt idx="673">
                  <c:v>642.5705798564187</c:v>
                </c:pt>
                <c:pt idx="674">
                  <c:v>642.5708636909428</c:v>
                </c:pt>
                <c:pt idx="675">
                  <c:v>642.5795193426247</c:v>
                </c:pt>
                <c:pt idx="676">
                  <c:v>642.5575692562371</c:v>
                </c:pt>
                <c:pt idx="677">
                  <c:v>642.5752944861018</c:v>
                </c:pt>
                <c:pt idx="678">
                  <c:v>642.5750091728988</c:v>
                </c:pt>
                <c:pt idx="679">
                  <c:v>642.5714778064767</c:v>
                </c:pt>
                <c:pt idx="680">
                  <c:v>642.5785158583217</c:v>
                </c:pt>
                <c:pt idx="681">
                  <c:v>642.5782123065381</c:v>
                </c:pt>
                <c:pt idx="682">
                  <c:v>642.5759027631162</c:v>
                </c:pt>
                <c:pt idx="683">
                  <c:v>642.5797383194266</c:v>
                </c:pt>
                <c:pt idx="684">
                  <c:v>642.5804674001364</c:v>
                </c:pt>
                <c:pt idx="685">
                  <c:v>642.5808783434113</c:v>
                </c:pt>
                <c:pt idx="686">
                  <c:v>642.5811216364243</c:v>
                </c:pt>
                <c:pt idx="687">
                  <c:v>642.5753262461873</c:v>
                </c:pt>
                <c:pt idx="688">
                  <c:v>642.5793782518044</c:v>
                </c:pt>
                <c:pt idx="689">
                  <c:v>642.5820394478886</c:v>
                </c:pt>
                <c:pt idx="690">
                  <c:v>642.5832651169939</c:v>
                </c:pt>
                <c:pt idx="691">
                  <c:v>642.5829770488385</c:v>
                </c:pt>
                <c:pt idx="692">
                  <c:v>642.5787944850669</c:v>
                </c:pt>
                <c:pt idx="693">
                  <c:v>642.5840101910352</c:v>
                </c:pt>
                <c:pt idx="694">
                  <c:v>642.5797022684785</c:v>
                </c:pt>
                <c:pt idx="695">
                  <c:v>642.5833848022746</c:v>
                </c:pt>
                <c:pt idx="696">
                  <c:v>642.5821856950031</c:v>
                </c:pt>
                <c:pt idx="697">
                  <c:v>642.5796864557868</c:v>
                </c:pt>
                <c:pt idx="698">
                  <c:v>642.5798265661305</c:v>
                </c:pt>
                <c:pt idx="699">
                  <c:v>642.5815140666463</c:v>
                </c:pt>
                <c:pt idx="700">
                  <c:v>642.5857413772817</c:v>
                </c:pt>
                <c:pt idx="701">
                  <c:v>642.5852231139413</c:v>
                </c:pt>
                <c:pt idx="702">
                  <c:v>642.5820288290306</c:v>
                </c:pt>
                <c:pt idx="703">
                  <c:v>642.579682902328</c:v>
                </c:pt>
                <c:pt idx="704">
                  <c:v>642.5808144752071</c:v>
                </c:pt>
                <c:pt idx="705">
                  <c:v>642.5842335855269</c:v>
                </c:pt>
                <c:pt idx="706">
                  <c:v>642.5812852337212</c:v>
                </c:pt>
                <c:pt idx="707">
                  <c:v>642.5785127834818</c:v>
                </c:pt>
                <c:pt idx="708">
                  <c:v>642.5802794484592</c:v>
                </c:pt>
                <c:pt idx="709">
                  <c:v>642.5763385457145</c:v>
                </c:pt>
                <c:pt idx="710">
                  <c:v>642.5786263120567</c:v>
                </c:pt>
                <c:pt idx="711">
                  <c:v>642.5776760428525</c:v>
                </c:pt>
                <c:pt idx="712">
                  <c:v>642.5778417355729</c:v>
                </c:pt>
                <c:pt idx="713">
                  <c:v>642.5738062610785</c:v>
                </c:pt>
                <c:pt idx="714">
                  <c:v>642.5739552602124</c:v>
                </c:pt>
                <c:pt idx="715">
                  <c:v>642.5714628164038</c:v>
                </c:pt>
                <c:pt idx="716">
                  <c:v>642.5650366233046</c:v>
                </c:pt>
                <c:pt idx="717">
                  <c:v>642.5708508504048</c:v>
                </c:pt>
                <c:pt idx="718">
                  <c:v>642.5672572919594</c:v>
                </c:pt>
                <c:pt idx="719">
                  <c:v>642.5666190584169</c:v>
                </c:pt>
                <c:pt idx="720">
                  <c:v>642.5656786386172</c:v>
                </c:pt>
                <c:pt idx="721">
                  <c:v>642.5661041478387</c:v>
                </c:pt>
                <c:pt idx="722">
                  <c:v>642.567344589046</c:v>
                </c:pt>
                <c:pt idx="723">
                  <c:v>642.5659285489539</c:v>
                </c:pt>
                <c:pt idx="724">
                  <c:v>642.5654030490888</c:v>
                </c:pt>
                <c:pt idx="725">
                  <c:v>642.5680413142956</c:v>
                </c:pt>
                <c:pt idx="726">
                  <c:v>642.5706516106392</c:v>
                </c:pt>
                <c:pt idx="727">
                  <c:v>642.5695941881194</c:v>
                </c:pt>
                <c:pt idx="728">
                  <c:v>642.5740112716585</c:v>
                </c:pt>
                <c:pt idx="729">
                  <c:v>642.5689069316785</c:v>
                </c:pt>
                <c:pt idx="730">
                  <c:v>642.5651063265051</c:v>
                </c:pt>
                <c:pt idx="731">
                  <c:v>642.5675685943161</c:v>
                </c:pt>
                <c:pt idx="732">
                  <c:v>642.5695246836602</c:v>
                </c:pt>
                <c:pt idx="733">
                  <c:v>642.5678229805566</c:v>
                </c:pt>
                <c:pt idx="734">
                  <c:v>642.5708339729348</c:v>
                </c:pt>
                <c:pt idx="735">
                  <c:v>642.5710131402163</c:v>
                </c:pt>
                <c:pt idx="736">
                  <c:v>642.5708289622457</c:v>
                </c:pt>
                <c:pt idx="737">
                  <c:v>642.5702357306195</c:v>
                </c:pt>
                <c:pt idx="738">
                  <c:v>642.5701685411652</c:v>
                </c:pt>
                <c:pt idx="739">
                  <c:v>642.5707247416418</c:v>
                </c:pt>
                <c:pt idx="740">
                  <c:v>642.5755741465003</c:v>
                </c:pt>
                <c:pt idx="741">
                  <c:v>642.5741046012422</c:v>
                </c:pt>
                <c:pt idx="742">
                  <c:v>642.5703218662338</c:v>
                </c:pt>
                <c:pt idx="743">
                  <c:v>642.568976498542</c:v>
                </c:pt>
                <c:pt idx="744">
                  <c:v>642.5695514560321</c:v>
                </c:pt>
                <c:pt idx="745">
                  <c:v>642.5699955707291</c:v>
                </c:pt>
                <c:pt idx="746">
                  <c:v>642.5674425718129</c:v>
                </c:pt>
                <c:pt idx="747">
                  <c:v>642.5703549603683</c:v>
                </c:pt>
                <c:pt idx="748">
                  <c:v>642.5680883240776</c:v>
                </c:pt>
                <c:pt idx="749">
                  <c:v>642.5683661153055</c:v>
                </c:pt>
                <c:pt idx="750">
                  <c:v>642.5655896255951</c:v>
                </c:pt>
                <c:pt idx="751">
                  <c:v>642.5651494443151</c:v>
                </c:pt>
                <c:pt idx="752">
                  <c:v>642.5687164789372</c:v>
                </c:pt>
                <c:pt idx="753">
                  <c:v>642.5672641251915</c:v>
                </c:pt>
                <c:pt idx="754">
                  <c:v>642.5710081405556</c:v>
                </c:pt>
                <c:pt idx="755">
                  <c:v>642.5680756517706</c:v>
                </c:pt>
                <c:pt idx="756">
                  <c:v>642.5678594456954</c:v>
                </c:pt>
                <c:pt idx="757">
                  <c:v>642.5667071082863</c:v>
                </c:pt>
                <c:pt idx="758">
                  <c:v>642.5690530045599</c:v>
                </c:pt>
                <c:pt idx="759">
                  <c:v>642.569414762551</c:v>
                </c:pt>
                <c:pt idx="760">
                  <c:v>642.5680237099771</c:v>
                </c:pt>
                <c:pt idx="761">
                  <c:v>642.5677692499393</c:v>
                </c:pt>
                <c:pt idx="762">
                  <c:v>642.5686033440559</c:v>
                </c:pt>
                <c:pt idx="763">
                  <c:v>642.5700352089603</c:v>
                </c:pt>
                <c:pt idx="764">
                  <c:v>642.5684944984927</c:v>
                </c:pt>
                <c:pt idx="765">
                  <c:v>642.5688273883853</c:v>
                </c:pt>
                <c:pt idx="766">
                  <c:v>642.5696701720456</c:v>
                </c:pt>
                <c:pt idx="767">
                  <c:v>642.5710711475855</c:v>
                </c:pt>
                <c:pt idx="768">
                  <c:v>642.567855024963</c:v>
                </c:pt>
                <c:pt idx="769">
                  <c:v>642.5677164995653</c:v>
                </c:pt>
                <c:pt idx="770">
                  <c:v>642.5688023350956</c:v>
                </c:pt>
                <c:pt idx="771">
                  <c:v>642.5689945765915</c:v>
                </c:pt>
                <c:pt idx="772">
                  <c:v>642.5694870311414</c:v>
                </c:pt>
                <c:pt idx="773">
                  <c:v>642.5681126888642</c:v>
                </c:pt>
                <c:pt idx="774">
                  <c:v>642.568320301259</c:v>
                </c:pt>
                <c:pt idx="775">
                  <c:v>642.5689433217467</c:v>
                </c:pt>
                <c:pt idx="776">
                  <c:v>642.568354831944</c:v>
                </c:pt>
                <c:pt idx="777">
                  <c:v>642.5688301862687</c:v>
                </c:pt>
                <c:pt idx="778">
                  <c:v>642.5681231982866</c:v>
                </c:pt>
                <c:pt idx="779">
                  <c:v>642.5685249929685</c:v>
                </c:pt>
                <c:pt idx="780">
                  <c:v>642.5682949848502</c:v>
                </c:pt>
                <c:pt idx="781">
                  <c:v>642.5650376976229</c:v>
                </c:pt>
                <c:pt idx="782">
                  <c:v>642.5644977144892</c:v>
                </c:pt>
                <c:pt idx="783">
                  <c:v>642.5648609236335</c:v>
                </c:pt>
                <c:pt idx="784">
                  <c:v>642.5643617638232</c:v>
                </c:pt>
                <c:pt idx="785">
                  <c:v>642.5658346584905</c:v>
                </c:pt>
                <c:pt idx="786">
                  <c:v>642.5653718624479</c:v>
                </c:pt>
                <c:pt idx="787">
                  <c:v>642.5670631949303</c:v>
                </c:pt>
                <c:pt idx="788">
                  <c:v>642.5666758498941</c:v>
                </c:pt>
                <c:pt idx="789">
                  <c:v>642.5669488374874</c:v>
                </c:pt>
                <c:pt idx="790">
                  <c:v>642.567907783443</c:v>
                </c:pt>
                <c:pt idx="791">
                  <c:v>642.569728425294</c:v>
                </c:pt>
                <c:pt idx="792">
                  <c:v>642.5698545483465</c:v>
                </c:pt>
                <c:pt idx="793">
                  <c:v>642.5702873631418</c:v>
                </c:pt>
                <c:pt idx="794">
                  <c:v>642.5711410911071</c:v>
                </c:pt>
                <c:pt idx="795">
                  <c:v>642.5720974715573</c:v>
                </c:pt>
                <c:pt idx="796">
                  <c:v>642.5709394375606</c:v>
                </c:pt>
                <c:pt idx="797">
                  <c:v>642.5700715658265</c:v>
                </c:pt>
                <c:pt idx="798">
                  <c:v>642.5706066977152</c:v>
                </c:pt>
                <c:pt idx="799">
                  <c:v>642.571210821503</c:v>
                </c:pt>
                <c:pt idx="800">
                  <c:v>642.5708894343309</c:v>
                </c:pt>
                <c:pt idx="801">
                  <c:v>642.5691758867177</c:v>
                </c:pt>
                <c:pt idx="802">
                  <c:v>642.5706953954889</c:v>
                </c:pt>
                <c:pt idx="803">
                  <c:v>642.5681699440017</c:v>
                </c:pt>
                <c:pt idx="804">
                  <c:v>642.5701337974242</c:v>
                </c:pt>
                <c:pt idx="805">
                  <c:v>642.5688594095426</c:v>
                </c:pt>
                <c:pt idx="806">
                  <c:v>642.5704329973607</c:v>
                </c:pt>
                <c:pt idx="807">
                  <c:v>642.5689852322328</c:v>
                </c:pt>
                <c:pt idx="808">
                  <c:v>642.571262078035</c:v>
                </c:pt>
                <c:pt idx="809">
                  <c:v>642.5730708044998</c:v>
                </c:pt>
                <c:pt idx="810">
                  <c:v>642.569822452444</c:v>
                </c:pt>
                <c:pt idx="811">
                  <c:v>642.5701932523219</c:v>
                </c:pt>
                <c:pt idx="812">
                  <c:v>642.5701519594505</c:v>
                </c:pt>
                <c:pt idx="813">
                  <c:v>642.5688953678638</c:v>
                </c:pt>
                <c:pt idx="814">
                  <c:v>642.5693274806204</c:v>
                </c:pt>
                <c:pt idx="815">
                  <c:v>642.5689995378948</c:v>
                </c:pt>
                <c:pt idx="816">
                  <c:v>642.56961229246</c:v>
                </c:pt>
                <c:pt idx="817">
                  <c:v>642.568975843806</c:v>
                </c:pt>
                <c:pt idx="818">
                  <c:v>642.5687343694316</c:v>
                </c:pt>
                <c:pt idx="819">
                  <c:v>642.5688146456752</c:v>
                </c:pt>
                <c:pt idx="820">
                  <c:v>642.5689542504665</c:v>
                </c:pt>
                <c:pt idx="821">
                  <c:v>642.5690331190215</c:v>
                </c:pt>
                <c:pt idx="822">
                  <c:v>642.5677180215313</c:v>
                </c:pt>
                <c:pt idx="823">
                  <c:v>642.5674702302076</c:v>
                </c:pt>
                <c:pt idx="824">
                  <c:v>642.5672809976992</c:v>
                </c:pt>
                <c:pt idx="825">
                  <c:v>642.5673253472606</c:v>
                </c:pt>
                <c:pt idx="826">
                  <c:v>642.5655568736302</c:v>
                </c:pt>
                <c:pt idx="827">
                  <c:v>642.5676847224123</c:v>
                </c:pt>
                <c:pt idx="828">
                  <c:v>642.5673878898987</c:v>
                </c:pt>
                <c:pt idx="829">
                  <c:v>642.5670916778745</c:v>
                </c:pt>
                <c:pt idx="830">
                  <c:v>642.567393769272</c:v>
                </c:pt>
                <c:pt idx="831">
                  <c:v>642.5671408812749</c:v>
                </c:pt>
                <c:pt idx="832">
                  <c:v>642.5671764618539</c:v>
                </c:pt>
                <c:pt idx="833">
                  <c:v>642.5669270057167</c:v>
                </c:pt>
                <c:pt idx="834">
                  <c:v>642.567898494838</c:v>
                </c:pt>
                <c:pt idx="835">
                  <c:v>642.5682131369052</c:v>
                </c:pt>
                <c:pt idx="836">
                  <c:v>642.5674682222086</c:v>
                </c:pt>
                <c:pt idx="837">
                  <c:v>642.5671941477068</c:v>
                </c:pt>
                <c:pt idx="838">
                  <c:v>642.5674806127845</c:v>
                </c:pt>
                <c:pt idx="839">
                  <c:v>642.5669809504185</c:v>
                </c:pt>
                <c:pt idx="840">
                  <c:v>642.5676181958279</c:v>
                </c:pt>
                <c:pt idx="841">
                  <c:v>642.5682307532205</c:v>
                </c:pt>
                <c:pt idx="842">
                  <c:v>642.5676836357273</c:v>
                </c:pt>
                <c:pt idx="843">
                  <c:v>642.5676768640866</c:v>
                </c:pt>
                <c:pt idx="844">
                  <c:v>642.5684834080535</c:v>
                </c:pt>
                <c:pt idx="845">
                  <c:v>642.5675500114498</c:v>
                </c:pt>
                <c:pt idx="846">
                  <c:v>642.5674747942404</c:v>
                </c:pt>
                <c:pt idx="847">
                  <c:v>642.567411054092</c:v>
                </c:pt>
                <c:pt idx="848">
                  <c:v>642.5687567500318</c:v>
                </c:pt>
                <c:pt idx="849">
                  <c:v>642.5686635876426</c:v>
                </c:pt>
                <c:pt idx="850">
                  <c:v>642.5687127406732</c:v>
                </c:pt>
                <c:pt idx="851">
                  <c:v>642.5686598356617</c:v>
                </c:pt>
                <c:pt idx="852">
                  <c:v>642.5684516231557</c:v>
                </c:pt>
                <c:pt idx="853">
                  <c:v>642.5696538300001</c:v>
                </c:pt>
                <c:pt idx="854">
                  <c:v>642.5687156015334</c:v>
                </c:pt>
                <c:pt idx="855">
                  <c:v>642.5688424764659</c:v>
                </c:pt>
                <c:pt idx="856">
                  <c:v>642.5678382629418</c:v>
                </c:pt>
                <c:pt idx="857">
                  <c:v>642.5677277024135</c:v>
                </c:pt>
                <c:pt idx="858">
                  <c:v>642.5668507245614</c:v>
                </c:pt>
                <c:pt idx="859">
                  <c:v>642.5673782471936</c:v>
                </c:pt>
                <c:pt idx="860">
                  <c:v>642.5672931363033</c:v>
                </c:pt>
                <c:pt idx="861">
                  <c:v>642.5674951868382</c:v>
                </c:pt>
                <c:pt idx="862">
                  <c:v>642.5667375455209</c:v>
                </c:pt>
                <c:pt idx="863">
                  <c:v>642.5673481876839</c:v>
                </c:pt>
                <c:pt idx="864">
                  <c:v>642.5672593159697</c:v>
                </c:pt>
                <c:pt idx="865">
                  <c:v>642.5675841122359</c:v>
                </c:pt>
                <c:pt idx="866">
                  <c:v>642.5658390011762</c:v>
                </c:pt>
                <c:pt idx="867">
                  <c:v>642.5671741457527</c:v>
                </c:pt>
                <c:pt idx="868">
                  <c:v>642.5680173866982</c:v>
                </c:pt>
                <c:pt idx="869">
                  <c:v>642.568023321951</c:v>
                </c:pt>
                <c:pt idx="870">
                  <c:v>642.5674852323104</c:v>
                </c:pt>
                <c:pt idx="871">
                  <c:v>642.5678857258114</c:v>
                </c:pt>
                <c:pt idx="872">
                  <c:v>642.5678264150356</c:v>
                </c:pt>
                <c:pt idx="873">
                  <c:v>642.5684305750682</c:v>
                </c:pt>
                <c:pt idx="874">
                  <c:v>642.5673446300237</c:v>
                </c:pt>
                <c:pt idx="875">
                  <c:v>642.5679305559646</c:v>
                </c:pt>
                <c:pt idx="876">
                  <c:v>642.5674696437052</c:v>
                </c:pt>
                <c:pt idx="877">
                  <c:v>642.5679696414369</c:v>
                </c:pt>
                <c:pt idx="878">
                  <c:v>642.5685326593517</c:v>
                </c:pt>
                <c:pt idx="879">
                  <c:v>642.5673484728671</c:v>
                </c:pt>
                <c:pt idx="880">
                  <c:v>642.566451826439</c:v>
                </c:pt>
                <c:pt idx="881">
                  <c:v>642.5661459675105</c:v>
                </c:pt>
                <c:pt idx="882">
                  <c:v>642.5670563998449</c:v>
                </c:pt>
                <c:pt idx="883">
                  <c:v>642.5666246113933</c:v>
                </c:pt>
                <c:pt idx="884">
                  <c:v>642.5649556792622</c:v>
                </c:pt>
                <c:pt idx="885">
                  <c:v>642.5659967782527</c:v>
                </c:pt>
                <c:pt idx="886">
                  <c:v>642.5664182784421</c:v>
                </c:pt>
                <c:pt idx="887">
                  <c:v>642.5663518152269</c:v>
                </c:pt>
                <c:pt idx="888">
                  <c:v>642.5658101660619</c:v>
                </c:pt>
                <c:pt idx="889">
                  <c:v>642.5664816912674</c:v>
                </c:pt>
                <c:pt idx="890">
                  <c:v>642.5661652068269</c:v>
                </c:pt>
                <c:pt idx="891">
                  <c:v>642.5662020486423</c:v>
                </c:pt>
                <c:pt idx="892">
                  <c:v>642.5669844229901</c:v>
                </c:pt>
                <c:pt idx="893">
                  <c:v>642.5665814626143</c:v>
                </c:pt>
                <c:pt idx="894">
                  <c:v>642.5655362816152</c:v>
                </c:pt>
                <c:pt idx="895">
                  <c:v>642.56653797974</c:v>
                </c:pt>
                <c:pt idx="896">
                  <c:v>642.5657627532589</c:v>
                </c:pt>
                <c:pt idx="897">
                  <c:v>642.5661249065815</c:v>
                </c:pt>
                <c:pt idx="898">
                  <c:v>642.5663149372128</c:v>
                </c:pt>
                <c:pt idx="899">
                  <c:v>642.5659882583712</c:v>
                </c:pt>
                <c:pt idx="900">
                  <c:v>642.5654706527946</c:v>
                </c:pt>
                <c:pt idx="901">
                  <c:v>642.5661549245004</c:v>
                </c:pt>
                <c:pt idx="902">
                  <c:v>642.5658723383314</c:v>
                </c:pt>
                <c:pt idx="903">
                  <c:v>642.5664422333605</c:v>
                </c:pt>
                <c:pt idx="904">
                  <c:v>642.5662531845327</c:v>
                </c:pt>
                <c:pt idx="905">
                  <c:v>642.5666947369482</c:v>
                </c:pt>
                <c:pt idx="906">
                  <c:v>642.5663131940433</c:v>
                </c:pt>
                <c:pt idx="907">
                  <c:v>642.5668449328755</c:v>
                </c:pt>
                <c:pt idx="908">
                  <c:v>642.5670587073872</c:v>
                </c:pt>
                <c:pt idx="909">
                  <c:v>642.5667776287515</c:v>
                </c:pt>
                <c:pt idx="910">
                  <c:v>642.5667417818462</c:v>
                </c:pt>
                <c:pt idx="911">
                  <c:v>642.5668139238221</c:v>
                </c:pt>
                <c:pt idx="912">
                  <c:v>642.5669841419178</c:v>
                </c:pt>
                <c:pt idx="913">
                  <c:v>642.5667685127753</c:v>
                </c:pt>
                <c:pt idx="914">
                  <c:v>642.5668803589032</c:v>
                </c:pt>
                <c:pt idx="915">
                  <c:v>642.5663403948463</c:v>
                </c:pt>
                <c:pt idx="916">
                  <c:v>642.5659762449657</c:v>
                </c:pt>
                <c:pt idx="917">
                  <c:v>642.5664846415866</c:v>
                </c:pt>
                <c:pt idx="918">
                  <c:v>642.5660165548591</c:v>
                </c:pt>
                <c:pt idx="919">
                  <c:v>642.5661983345099</c:v>
                </c:pt>
                <c:pt idx="920">
                  <c:v>642.566200797461</c:v>
                </c:pt>
                <c:pt idx="921">
                  <c:v>642.5662691285348</c:v>
                </c:pt>
                <c:pt idx="922">
                  <c:v>642.5666224533768</c:v>
                </c:pt>
                <c:pt idx="923">
                  <c:v>642.5662226557404</c:v>
                </c:pt>
                <c:pt idx="924">
                  <c:v>642.5664840914403</c:v>
                </c:pt>
                <c:pt idx="925">
                  <c:v>642.5664077092669</c:v>
                </c:pt>
                <c:pt idx="926">
                  <c:v>642.5667023659255</c:v>
                </c:pt>
                <c:pt idx="927">
                  <c:v>642.5663221427984</c:v>
                </c:pt>
                <c:pt idx="928">
                  <c:v>642.5659100956198</c:v>
                </c:pt>
                <c:pt idx="929">
                  <c:v>642.5665483401234</c:v>
                </c:pt>
                <c:pt idx="930">
                  <c:v>642.5663698785178</c:v>
                </c:pt>
                <c:pt idx="931">
                  <c:v>642.5660758647526</c:v>
                </c:pt>
                <c:pt idx="932">
                  <c:v>642.566634587668</c:v>
                </c:pt>
                <c:pt idx="933">
                  <c:v>642.5657860706925</c:v>
                </c:pt>
                <c:pt idx="934">
                  <c:v>642.5655531159595</c:v>
                </c:pt>
                <c:pt idx="935">
                  <c:v>642.5656256453374</c:v>
                </c:pt>
                <c:pt idx="936">
                  <c:v>642.56589470656</c:v>
                </c:pt>
                <c:pt idx="937">
                  <c:v>642.5655406165182</c:v>
                </c:pt>
                <c:pt idx="938">
                  <c:v>642.5654291992037</c:v>
                </c:pt>
                <c:pt idx="939">
                  <c:v>642.5656157313966</c:v>
                </c:pt>
                <c:pt idx="940">
                  <c:v>642.5656650229381</c:v>
                </c:pt>
                <c:pt idx="941">
                  <c:v>642.5657432551885</c:v>
                </c:pt>
                <c:pt idx="942">
                  <c:v>642.5657874532418</c:v>
                </c:pt>
                <c:pt idx="943">
                  <c:v>642.5653837379143</c:v>
                </c:pt>
                <c:pt idx="944">
                  <c:v>642.5655771391281</c:v>
                </c:pt>
                <c:pt idx="945">
                  <c:v>642.5654142074601</c:v>
                </c:pt>
                <c:pt idx="946">
                  <c:v>642.5655202011354</c:v>
                </c:pt>
                <c:pt idx="947">
                  <c:v>642.5653877725576</c:v>
                </c:pt>
                <c:pt idx="948">
                  <c:v>642.565453431283</c:v>
                </c:pt>
                <c:pt idx="949">
                  <c:v>642.5653390157885</c:v>
                </c:pt>
                <c:pt idx="950">
                  <c:v>642.5654377504353</c:v>
                </c:pt>
                <c:pt idx="951">
                  <c:v>642.5656246036915</c:v>
                </c:pt>
                <c:pt idx="952">
                  <c:v>642.5655590772813</c:v>
                </c:pt>
                <c:pt idx="953">
                  <c:v>642.5655596649938</c:v>
                </c:pt>
                <c:pt idx="954">
                  <c:v>642.5655985574069</c:v>
                </c:pt>
                <c:pt idx="955">
                  <c:v>642.5652705479562</c:v>
                </c:pt>
                <c:pt idx="956">
                  <c:v>642.5651660168528</c:v>
                </c:pt>
                <c:pt idx="957">
                  <c:v>642.5655085024422</c:v>
                </c:pt>
                <c:pt idx="958">
                  <c:v>642.5654662541078</c:v>
                </c:pt>
                <c:pt idx="959">
                  <c:v>642.5658809548921</c:v>
                </c:pt>
                <c:pt idx="960">
                  <c:v>642.5657500446976</c:v>
                </c:pt>
                <c:pt idx="961">
                  <c:v>642.5659329565481</c:v>
                </c:pt>
                <c:pt idx="962">
                  <c:v>642.5659439647454</c:v>
                </c:pt>
                <c:pt idx="963">
                  <c:v>642.5662406252769</c:v>
                </c:pt>
                <c:pt idx="964">
                  <c:v>642.5664085572491</c:v>
                </c:pt>
                <c:pt idx="965">
                  <c:v>642.566182039607</c:v>
                </c:pt>
                <c:pt idx="966">
                  <c:v>642.566370260401</c:v>
                </c:pt>
                <c:pt idx="967">
                  <c:v>642.5663569693648</c:v>
                </c:pt>
                <c:pt idx="968">
                  <c:v>642.5664058567022</c:v>
                </c:pt>
                <c:pt idx="969">
                  <c:v>642.5664855559631</c:v>
                </c:pt>
                <c:pt idx="970">
                  <c:v>642.5665030561913</c:v>
                </c:pt>
                <c:pt idx="971">
                  <c:v>642.566461702707</c:v>
                </c:pt>
                <c:pt idx="972">
                  <c:v>642.5666895755503</c:v>
                </c:pt>
                <c:pt idx="973">
                  <c:v>642.5664823491296</c:v>
                </c:pt>
                <c:pt idx="974">
                  <c:v>642.5664145385878</c:v>
                </c:pt>
                <c:pt idx="975">
                  <c:v>642.5665895814499</c:v>
                </c:pt>
                <c:pt idx="976">
                  <c:v>642.5663423548684</c:v>
                </c:pt>
                <c:pt idx="977">
                  <c:v>642.5664879940416</c:v>
                </c:pt>
                <c:pt idx="978">
                  <c:v>642.566636399088</c:v>
                </c:pt>
                <c:pt idx="979">
                  <c:v>642.5663579220455</c:v>
                </c:pt>
                <c:pt idx="980">
                  <c:v>642.5665737929772</c:v>
                </c:pt>
                <c:pt idx="981">
                  <c:v>642.5665375944611</c:v>
                </c:pt>
                <c:pt idx="982">
                  <c:v>642.5665022545541</c:v>
                </c:pt>
                <c:pt idx="983">
                  <c:v>642.5667434382497</c:v>
                </c:pt>
                <c:pt idx="984">
                  <c:v>642.5665145265642</c:v>
                </c:pt>
                <c:pt idx="985">
                  <c:v>642.5664742181549</c:v>
                </c:pt>
                <c:pt idx="986">
                  <c:v>642.5663613396702</c:v>
                </c:pt>
                <c:pt idx="987">
                  <c:v>642.5665406348152</c:v>
                </c:pt>
                <c:pt idx="988">
                  <c:v>642.5662791005554</c:v>
                </c:pt>
                <c:pt idx="989">
                  <c:v>642.5665251650613</c:v>
                </c:pt>
                <c:pt idx="990">
                  <c:v>642.5667544415809</c:v>
                </c:pt>
                <c:pt idx="991">
                  <c:v>642.5668353961363</c:v>
                </c:pt>
                <c:pt idx="992">
                  <c:v>642.5669753552993</c:v>
                </c:pt>
                <c:pt idx="993">
                  <c:v>642.5668538187274</c:v>
                </c:pt>
                <c:pt idx="994">
                  <c:v>642.5668420375251</c:v>
                </c:pt>
                <c:pt idx="995">
                  <c:v>642.5667435825787</c:v>
                </c:pt>
                <c:pt idx="996">
                  <c:v>642.5665479174681</c:v>
                </c:pt>
                <c:pt idx="997">
                  <c:v>642.5664052659974</c:v>
                </c:pt>
                <c:pt idx="998">
                  <c:v>642.5663481235198</c:v>
                </c:pt>
                <c:pt idx="999">
                  <c:v>642.5664473182678</c:v>
                </c:pt>
                <c:pt idx="1000">
                  <c:v>642.5664886677898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Trans!$A$2:$A$1002</c:f>
              <c:numCache>
                <c:formatCode>General</c:formatCode>
                <c:ptCount val="100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</c:numCache>
            </c:numRef>
          </c:cat>
          <c:val>
            <c:numRef>
              <c:f>Trans!$E$2:$E$1002</c:f>
              <c:numCache>
                <c:formatCode>General</c:formatCode>
                <c:ptCount val="1001"/>
                <c:pt idx="0">
                  <c:v>314.4535025406997</c:v>
                </c:pt>
                <c:pt idx="1">
                  <c:v>3144.535025406996</c:v>
                </c:pt>
                <c:pt idx="2">
                  <c:v>2953.668979412261</c:v>
                </c:pt>
                <c:pt idx="3">
                  <c:v>2811.591126357333</c:v>
                </c:pt>
                <c:pt idx="4">
                  <c:v>2769.769060358315</c:v>
                </c:pt>
                <c:pt idx="5">
                  <c:v>2698.880015992714</c:v>
                </c:pt>
                <c:pt idx="6">
                  <c:v>2661.112197717393</c:v>
                </c:pt>
                <c:pt idx="7">
                  <c:v>2591.947118029781</c:v>
                </c:pt>
                <c:pt idx="8">
                  <c:v>2555.045811451773</c:v>
                </c:pt>
                <c:pt idx="9">
                  <c:v>2485.508956015189</c:v>
                </c:pt>
                <c:pt idx="10">
                  <c:v>2448.626687634263</c:v>
                </c:pt>
                <c:pt idx="11">
                  <c:v>2378.177501574951</c:v>
                </c:pt>
                <c:pt idx="12">
                  <c:v>2341.01000895267</c:v>
                </c:pt>
                <c:pt idx="13">
                  <c:v>2269.493893444648</c:v>
                </c:pt>
                <c:pt idx="14">
                  <c:v>2231.913935671546</c:v>
                </c:pt>
                <c:pt idx="15">
                  <c:v>2159.296788904966</c:v>
                </c:pt>
                <c:pt idx="16">
                  <c:v>2121.244279705115</c:v>
                </c:pt>
                <c:pt idx="17">
                  <c:v>2047.529821796494</c:v>
                </c:pt>
                <c:pt idx="18">
                  <c:v>2008.97075167657</c:v>
                </c:pt>
                <c:pt idx="19">
                  <c:v>1934.169533145828</c:v>
                </c:pt>
                <c:pt idx="20">
                  <c:v>1895.077974647407</c:v>
                </c:pt>
                <c:pt idx="21">
                  <c:v>1819.19392082883</c:v>
                </c:pt>
                <c:pt idx="22">
                  <c:v>1778.256955522936</c:v>
                </c:pt>
                <c:pt idx="23">
                  <c:v>1698.711105240697</c:v>
                </c:pt>
                <c:pt idx="24">
                  <c:v>1655.751693458499</c:v>
                </c:pt>
                <c:pt idx="25">
                  <c:v>1572.267512703498</c:v>
                </c:pt>
                <c:pt idx="26">
                  <c:v>1417.470166479737</c:v>
                </c:pt>
                <c:pt idx="27">
                  <c:v>1341.52798463192</c:v>
                </c:pt>
                <c:pt idx="28">
                  <c:v>1278.00974310034</c:v>
                </c:pt>
                <c:pt idx="29">
                  <c:v>1266.794230612914</c:v>
                </c:pt>
                <c:pt idx="30">
                  <c:v>1266.196645095823</c:v>
                </c:pt>
                <c:pt idx="31">
                  <c:v>1234.456333154001</c:v>
                </c:pt>
                <c:pt idx="32">
                  <c:v>1233.612861552433</c:v>
                </c:pt>
                <c:pt idx="33">
                  <c:v>1203.467467287742</c:v>
                </c:pt>
                <c:pt idx="34">
                  <c:v>1202.455509261172</c:v>
                </c:pt>
                <c:pt idx="35">
                  <c:v>1172.599235132354</c:v>
                </c:pt>
                <c:pt idx="36">
                  <c:v>1171.460425843614</c:v>
                </c:pt>
                <c:pt idx="37">
                  <c:v>1141.490278286209</c:v>
                </c:pt>
                <c:pt idx="38">
                  <c:v>1140.249396631518</c:v>
                </c:pt>
                <c:pt idx="39">
                  <c:v>1110.005777771953</c:v>
                </c:pt>
                <c:pt idx="40">
                  <c:v>1108.679060896015</c:v>
                </c:pt>
                <c:pt idx="41">
                  <c:v>1078.137628125945</c:v>
                </c:pt>
                <c:pt idx="42">
                  <c:v>1076.747433924291</c:v>
                </c:pt>
                <c:pt idx="43">
                  <c:v>1046.033523986017</c:v>
                </c:pt>
                <c:pt idx="44">
                  <c:v>1044.59809154324</c:v>
                </c:pt>
                <c:pt idx="45">
                  <c:v>1013.856485506879</c:v>
                </c:pt>
                <c:pt idx="46">
                  <c:v>1012.263139187017</c:v>
                </c:pt>
                <c:pt idx="47">
                  <c:v>981.7840967735302</c:v>
                </c:pt>
                <c:pt idx="48">
                  <c:v>980.124819323739</c:v>
                </c:pt>
                <c:pt idx="49">
                  <c:v>950.5338460673072</c:v>
                </c:pt>
                <c:pt idx="50">
                  <c:v>943.4390567211852</c:v>
                </c:pt>
                <c:pt idx="51">
                  <c:v>886.5131683381583</c:v>
                </c:pt>
                <c:pt idx="52">
                  <c:v>852.8998726837613</c:v>
                </c:pt>
                <c:pt idx="53">
                  <c:v>825.7108283520248</c:v>
                </c:pt>
                <c:pt idx="54">
                  <c:v>797.1669934178583</c:v>
                </c:pt>
                <c:pt idx="55">
                  <c:v>792.7574261647892</c:v>
                </c:pt>
                <c:pt idx="56">
                  <c:v>792.6487795730814</c:v>
                </c:pt>
                <c:pt idx="57">
                  <c:v>780.933138230792</c:v>
                </c:pt>
                <c:pt idx="58">
                  <c:v>781.0685279441841</c:v>
                </c:pt>
                <c:pt idx="59">
                  <c:v>767.7528323301959</c:v>
                </c:pt>
                <c:pt idx="60">
                  <c:v>768.0112005203072</c:v>
                </c:pt>
                <c:pt idx="61">
                  <c:v>753.1546096420536</c:v>
                </c:pt>
                <c:pt idx="62">
                  <c:v>746.4286389654166</c:v>
                </c:pt>
                <c:pt idx="63">
                  <c:v>746.7725429766271</c:v>
                </c:pt>
                <c:pt idx="64">
                  <c:v>732.588632544055</c:v>
                </c:pt>
                <c:pt idx="65">
                  <c:v>732.883202730317</c:v>
                </c:pt>
                <c:pt idx="66">
                  <c:v>716.159233423214</c:v>
                </c:pt>
                <c:pt idx="67">
                  <c:v>699.2640372732379</c:v>
                </c:pt>
                <c:pt idx="68">
                  <c:v>692.063327183006</c:v>
                </c:pt>
                <c:pt idx="69">
                  <c:v>692.2584144698465</c:v>
                </c:pt>
                <c:pt idx="70">
                  <c:v>676.8912272186748</c:v>
                </c:pt>
                <c:pt idx="71">
                  <c:v>660.387929995185</c:v>
                </c:pt>
                <c:pt idx="72">
                  <c:v>653.4236742037879</c:v>
                </c:pt>
                <c:pt idx="73">
                  <c:v>653.3933556381838</c:v>
                </c:pt>
                <c:pt idx="74">
                  <c:v>639.3456122191184</c:v>
                </c:pt>
                <c:pt idx="75">
                  <c:v>624.4617043973736</c:v>
                </c:pt>
                <c:pt idx="76">
                  <c:v>602.6572134689376</c:v>
                </c:pt>
                <c:pt idx="77">
                  <c:v>587.2645502413585</c:v>
                </c:pt>
                <c:pt idx="78">
                  <c:v>572.7884920079669</c:v>
                </c:pt>
                <c:pt idx="79">
                  <c:v>559.3425559424285</c:v>
                </c:pt>
                <c:pt idx="80">
                  <c:v>551.678464832034</c:v>
                </c:pt>
                <c:pt idx="81">
                  <c:v>552.6636441025067</c:v>
                </c:pt>
                <c:pt idx="82">
                  <c:v>548.6835862858821</c:v>
                </c:pt>
                <c:pt idx="83">
                  <c:v>549.8281599522982</c:v>
                </c:pt>
                <c:pt idx="84">
                  <c:v>540.947605149584</c:v>
                </c:pt>
                <c:pt idx="85">
                  <c:v>532.5971342952625</c:v>
                </c:pt>
                <c:pt idx="86">
                  <c:v>531.1619963852182</c:v>
                </c:pt>
                <c:pt idx="87">
                  <c:v>530.6878293511021</c:v>
                </c:pt>
                <c:pt idx="88">
                  <c:v>521.0505440548133</c:v>
                </c:pt>
                <c:pt idx="89">
                  <c:v>519.4848356898704</c:v>
                </c:pt>
                <c:pt idx="90">
                  <c:v>520.5309482438761</c:v>
                </c:pt>
                <c:pt idx="91">
                  <c:v>509.9648116291904</c:v>
                </c:pt>
                <c:pt idx="92">
                  <c:v>499.9090914114149</c:v>
                </c:pt>
                <c:pt idx="93">
                  <c:v>489.697173346919</c:v>
                </c:pt>
                <c:pt idx="94">
                  <c:v>486.3824420274101</c:v>
                </c:pt>
                <c:pt idx="95">
                  <c:v>487.275033528869</c:v>
                </c:pt>
                <c:pt idx="96">
                  <c:v>476.9102741401953</c:v>
                </c:pt>
                <c:pt idx="97">
                  <c:v>467.5762408096817</c:v>
                </c:pt>
                <c:pt idx="98">
                  <c:v>464.7900862955129</c:v>
                </c:pt>
                <c:pt idx="99">
                  <c:v>465.6022031965014</c:v>
                </c:pt>
                <c:pt idx="100">
                  <c:v>456.8355747654803</c:v>
                </c:pt>
                <c:pt idx="101">
                  <c:v>445.3707652915224</c:v>
                </c:pt>
                <c:pt idx="102">
                  <c:v>436.8258834587191</c:v>
                </c:pt>
                <c:pt idx="103">
                  <c:v>428.7837376869025</c:v>
                </c:pt>
                <c:pt idx="104">
                  <c:v>419.0782996981099</c:v>
                </c:pt>
                <c:pt idx="105">
                  <c:v>413.3624997935472</c:v>
                </c:pt>
                <c:pt idx="106">
                  <c:v>409.96239150854</c:v>
                </c:pt>
                <c:pt idx="107">
                  <c:v>410.0058978552875</c:v>
                </c:pt>
                <c:pt idx="108">
                  <c:v>407.4791238399975</c:v>
                </c:pt>
                <c:pt idx="109">
                  <c:v>407.3825520210921</c:v>
                </c:pt>
                <c:pt idx="110">
                  <c:v>402.2961842593431</c:v>
                </c:pt>
                <c:pt idx="111">
                  <c:v>397.8651884626856</c:v>
                </c:pt>
                <c:pt idx="112">
                  <c:v>394.8840516705885</c:v>
                </c:pt>
                <c:pt idx="113">
                  <c:v>394.9485513751369</c:v>
                </c:pt>
                <c:pt idx="114">
                  <c:v>389.1134099312059</c:v>
                </c:pt>
                <c:pt idx="115">
                  <c:v>387.508235497084</c:v>
                </c:pt>
                <c:pt idx="116">
                  <c:v>387.4101391339065</c:v>
                </c:pt>
                <c:pt idx="117">
                  <c:v>379.7736767956336</c:v>
                </c:pt>
                <c:pt idx="118">
                  <c:v>373.3361804928097</c:v>
                </c:pt>
                <c:pt idx="119">
                  <c:v>370.2381272042688</c:v>
                </c:pt>
                <c:pt idx="120">
                  <c:v>370.3152221970825</c:v>
                </c:pt>
                <c:pt idx="121">
                  <c:v>367.5681763754725</c:v>
                </c:pt>
                <c:pt idx="122">
                  <c:v>367.6843058901727</c:v>
                </c:pt>
                <c:pt idx="123">
                  <c:v>360.6005383053533</c:v>
                </c:pt>
                <c:pt idx="124">
                  <c:v>357.6181950286954</c:v>
                </c:pt>
                <c:pt idx="125">
                  <c:v>357.7477192025843</c:v>
                </c:pt>
                <c:pt idx="126">
                  <c:v>350.3897141687553</c:v>
                </c:pt>
                <c:pt idx="127">
                  <c:v>344.9479568837243</c:v>
                </c:pt>
                <c:pt idx="128">
                  <c:v>339.4534449890514</c:v>
                </c:pt>
                <c:pt idx="129">
                  <c:v>333.2489241724091</c:v>
                </c:pt>
                <c:pt idx="130">
                  <c:v>329.0924017690987</c:v>
                </c:pt>
                <c:pt idx="131">
                  <c:v>326.5855544656744</c:v>
                </c:pt>
                <c:pt idx="132">
                  <c:v>326.6863207202186</c:v>
                </c:pt>
                <c:pt idx="133">
                  <c:v>324.5898518666082</c:v>
                </c:pt>
                <c:pt idx="134">
                  <c:v>324.662620891301</c:v>
                </c:pt>
                <c:pt idx="135">
                  <c:v>320.6453785861887</c:v>
                </c:pt>
                <c:pt idx="136">
                  <c:v>317.2343894833945</c:v>
                </c:pt>
                <c:pt idx="137">
                  <c:v>315.3412408295359</c:v>
                </c:pt>
                <c:pt idx="138">
                  <c:v>315.5312242156377</c:v>
                </c:pt>
                <c:pt idx="139">
                  <c:v>311.1615476097934</c:v>
                </c:pt>
                <c:pt idx="140">
                  <c:v>307.9638351279455</c:v>
                </c:pt>
                <c:pt idx="141">
                  <c:v>306.9378205461168</c:v>
                </c:pt>
                <c:pt idx="142">
                  <c:v>306.8358831673734</c:v>
                </c:pt>
                <c:pt idx="143">
                  <c:v>301.4246111929394</c:v>
                </c:pt>
                <c:pt idx="144">
                  <c:v>298.2161856005773</c:v>
                </c:pt>
                <c:pt idx="145">
                  <c:v>296.2909260132553</c:v>
                </c:pt>
                <c:pt idx="146">
                  <c:v>296.3821046894263</c:v>
                </c:pt>
                <c:pt idx="147">
                  <c:v>294.6849354580256</c:v>
                </c:pt>
                <c:pt idx="148">
                  <c:v>294.798456948167</c:v>
                </c:pt>
                <c:pt idx="149">
                  <c:v>290.922758293692</c:v>
                </c:pt>
                <c:pt idx="150">
                  <c:v>288.0596192739512</c:v>
                </c:pt>
                <c:pt idx="151">
                  <c:v>283.970515527711</c:v>
                </c:pt>
                <c:pt idx="152">
                  <c:v>280.6704947217416</c:v>
                </c:pt>
                <c:pt idx="153">
                  <c:v>277.3761865903851</c:v>
                </c:pt>
                <c:pt idx="154">
                  <c:v>273.1403344222181</c:v>
                </c:pt>
                <c:pt idx="155">
                  <c:v>270.0767726834088</c:v>
                </c:pt>
                <c:pt idx="156">
                  <c:v>268.1970859434808</c:v>
                </c:pt>
                <c:pt idx="157">
                  <c:v>267.6330567918445</c:v>
                </c:pt>
                <c:pt idx="158">
                  <c:v>267.5687502045969</c:v>
                </c:pt>
                <c:pt idx="159">
                  <c:v>265.6587258547835</c:v>
                </c:pt>
                <c:pt idx="160">
                  <c:v>263.0466249718241</c:v>
                </c:pt>
                <c:pt idx="161">
                  <c:v>260.4954506417593</c:v>
                </c:pt>
                <c:pt idx="162">
                  <c:v>258.953635179381</c:v>
                </c:pt>
                <c:pt idx="163">
                  <c:v>259.0309068563502</c:v>
                </c:pt>
                <c:pt idx="164">
                  <c:v>256.0399567280712</c:v>
                </c:pt>
                <c:pt idx="165">
                  <c:v>253.8605717727079</c:v>
                </c:pt>
                <c:pt idx="166">
                  <c:v>253.0826410217044</c:v>
                </c:pt>
                <c:pt idx="167">
                  <c:v>253.0990411131034</c:v>
                </c:pt>
                <c:pt idx="168">
                  <c:v>249.3703325101988</c:v>
                </c:pt>
                <c:pt idx="169">
                  <c:v>247.327019475855</c:v>
                </c:pt>
                <c:pt idx="170">
                  <c:v>245.9943601226918</c:v>
                </c:pt>
                <c:pt idx="171">
                  <c:v>246.0590395589776</c:v>
                </c:pt>
                <c:pt idx="172">
                  <c:v>244.8860410871702</c:v>
                </c:pt>
                <c:pt idx="173">
                  <c:v>244.9453683805155</c:v>
                </c:pt>
                <c:pt idx="174">
                  <c:v>242.3350582502673</c:v>
                </c:pt>
                <c:pt idx="175">
                  <c:v>240.5395984364196</c:v>
                </c:pt>
                <c:pt idx="176">
                  <c:v>237.8828969257011</c:v>
                </c:pt>
                <c:pt idx="177">
                  <c:v>235.6757934774325</c:v>
                </c:pt>
                <c:pt idx="178">
                  <c:v>233.4642221235967</c:v>
                </c:pt>
                <c:pt idx="179">
                  <c:v>230.3426206360442</c:v>
                </c:pt>
                <c:pt idx="180">
                  <c:v>227.9571721152737</c:v>
                </c:pt>
                <c:pt idx="181">
                  <c:v>226.5168035323334</c:v>
                </c:pt>
                <c:pt idx="182">
                  <c:v>225.8257609226013</c:v>
                </c:pt>
                <c:pt idx="183">
                  <c:v>225.8641578495675</c:v>
                </c:pt>
                <c:pt idx="184">
                  <c:v>224.619629765889</c:v>
                </c:pt>
                <c:pt idx="185">
                  <c:v>222.6739931856139</c:v>
                </c:pt>
                <c:pt idx="186">
                  <c:v>220.9243259451404</c:v>
                </c:pt>
                <c:pt idx="187">
                  <c:v>219.9247258581964</c:v>
                </c:pt>
                <c:pt idx="188">
                  <c:v>219.9671047887979</c:v>
                </c:pt>
                <c:pt idx="189">
                  <c:v>217.8825531297486</c:v>
                </c:pt>
                <c:pt idx="190">
                  <c:v>216.3361468944713</c:v>
                </c:pt>
                <c:pt idx="191">
                  <c:v>215.8184317850669</c:v>
                </c:pt>
                <c:pt idx="192">
                  <c:v>215.8686080013626</c:v>
                </c:pt>
                <c:pt idx="193">
                  <c:v>213.2187658124229</c:v>
                </c:pt>
                <c:pt idx="194">
                  <c:v>211.5678233508587</c:v>
                </c:pt>
                <c:pt idx="195">
                  <c:v>210.6188259996264</c:v>
                </c:pt>
                <c:pt idx="196">
                  <c:v>210.6192485530207</c:v>
                </c:pt>
                <c:pt idx="197">
                  <c:v>209.8199034303112</c:v>
                </c:pt>
                <c:pt idx="198">
                  <c:v>209.8959879113363</c:v>
                </c:pt>
                <c:pt idx="199">
                  <c:v>207.9415768000621</c:v>
                </c:pt>
                <c:pt idx="200">
                  <c:v>206.4692075950773</c:v>
                </c:pt>
                <c:pt idx="201">
                  <c:v>204.5480670515573</c:v>
                </c:pt>
                <c:pt idx="202">
                  <c:v>203.0006534014313</c:v>
                </c:pt>
                <c:pt idx="203">
                  <c:v>201.3894323508493</c:v>
                </c:pt>
                <c:pt idx="204">
                  <c:v>199.3872650282145</c:v>
                </c:pt>
                <c:pt idx="205">
                  <c:v>197.7969404192613</c:v>
                </c:pt>
                <c:pt idx="206">
                  <c:v>196.6976040840514</c:v>
                </c:pt>
                <c:pt idx="207">
                  <c:v>196.3593544792764</c:v>
                </c:pt>
                <c:pt idx="208">
                  <c:v>196.344364149153</c:v>
                </c:pt>
                <c:pt idx="209">
                  <c:v>195.233719624968</c:v>
                </c:pt>
                <c:pt idx="210">
                  <c:v>193.8262315201689</c:v>
                </c:pt>
                <c:pt idx="211">
                  <c:v>192.4183116532384</c:v>
                </c:pt>
                <c:pt idx="212">
                  <c:v>191.6344950581995</c:v>
                </c:pt>
                <c:pt idx="213">
                  <c:v>191.6672831013075</c:v>
                </c:pt>
                <c:pt idx="214">
                  <c:v>190.1050922383747</c:v>
                </c:pt>
                <c:pt idx="215">
                  <c:v>189.0002328273145</c:v>
                </c:pt>
                <c:pt idx="216">
                  <c:v>188.6272163449312</c:v>
                </c:pt>
                <c:pt idx="217">
                  <c:v>188.6015257033387</c:v>
                </c:pt>
                <c:pt idx="218">
                  <c:v>186.5976164966694</c:v>
                </c:pt>
                <c:pt idx="219">
                  <c:v>185.4556362548549</c:v>
                </c:pt>
                <c:pt idx="220">
                  <c:v>184.6938812539228</c:v>
                </c:pt>
                <c:pt idx="221">
                  <c:v>184.7729871843836</c:v>
                </c:pt>
                <c:pt idx="222">
                  <c:v>184.3002334029267</c:v>
                </c:pt>
                <c:pt idx="223">
                  <c:v>184.2489628278806</c:v>
                </c:pt>
                <c:pt idx="224">
                  <c:v>183.1061360602641</c:v>
                </c:pt>
                <c:pt idx="225">
                  <c:v>182.4550719499532</c:v>
                </c:pt>
                <c:pt idx="226">
                  <c:v>181.2716746576846</c:v>
                </c:pt>
                <c:pt idx="227">
                  <c:v>180.3351054204398</c:v>
                </c:pt>
                <c:pt idx="228">
                  <c:v>179.549755008913</c:v>
                </c:pt>
                <c:pt idx="229">
                  <c:v>177.7323412726361</c:v>
                </c:pt>
                <c:pt idx="230">
                  <c:v>176.2103400007761</c:v>
                </c:pt>
                <c:pt idx="231">
                  <c:v>175.3813015908345</c:v>
                </c:pt>
                <c:pt idx="232">
                  <c:v>174.9551498446856</c:v>
                </c:pt>
                <c:pt idx="233">
                  <c:v>175.0411587744871</c:v>
                </c:pt>
                <c:pt idx="234">
                  <c:v>174.3796375088121</c:v>
                </c:pt>
                <c:pt idx="235">
                  <c:v>174.3277558950591</c:v>
                </c:pt>
                <c:pt idx="236">
                  <c:v>173.1593182814354</c:v>
                </c:pt>
                <c:pt idx="237">
                  <c:v>172.6652049323034</c:v>
                </c:pt>
                <c:pt idx="238">
                  <c:v>172.7050668873753</c:v>
                </c:pt>
                <c:pt idx="239">
                  <c:v>171.6846623358259</c:v>
                </c:pt>
                <c:pt idx="240">
                  <c:v>170.9621251930586</c:v>
                </c:pt>
                <c:pt idx="241">
                  <c:v>170.7256200682179</c:v>
                </c:pt>
                <c:pt idx="242">
                  <c:v>170.7759024934242</c:v>
                </c:pt>
                <c:pt idx="243">
                  <c:v>169.4499050708887</c:v>
                </c:pt>
                <c:pt idx="244">
                  <c:v>168.5140399091988</c:v>
                </c:pt>
                <c:pt idx="245">
                  <c:v>168.0865656839575</c:v>
                </c:pt>
                <c:pt idx="246">
                  <c:v>168.0338018388165</c:v>
                </c:pt>
                <c:pt idx="247">
                  <c:v>167.697730678664</c:v>
                </c:pt>
                <c:pt idx="248">
                  <c:v>167.8207626904174</c:v>
                </c:pt>
                <c:pt idx="249">
                  <c:v>166.7000482871049</c:v>
                </c:pt>
                <c:pt idx="250">
                  <c:v>165.6767226814621</c:v>
                </c:pt>
                <c:pt idx="251">
                  <c:v>165.6839594413052</c:v>
                </c:pt>
                <c:pt idx="252">
                  <c:v>164.4564723617791</c:v>
                </c:pt>
                <c:pt idx="253">
                  <c:v>163.4347683349351</c:v>
                </c:pt>
                <c:pt idx="254">
                  <c:v>163.3655800972318</c:v>
                </c:pt>
                <c:pt idx="255">
                  <c:v>162.6033355993849</c:v>
                </c:pt>
                <c:pt idx="256">
                  <c:v>162.1037673294729</c:v>
                </c:pt>
                <c:pt idx="257">
                  <c:v>162.0120690872783</c:v>
                </c:pt>
                <c:pt idx="258">
                  <c:v>162.0547379444128</c:v>
                </c:pt>
                <c:pt idx="259">
                  <c:v>161.4492026004283</c:v>
                </c:pt>
                <c:pt idx="260">
                  <c:v>161.5263676689384</c:v>
                </c:pt>
                <c:pt idx="261">
                  <c:v>160.563587622454</c:v>
                </c:pt>
                <c:pt idx="262">
                  <c:v>160.2202895656682</c:v>
                </c:pt>
                <c:pt idx="263">
                  <c:v>160.2314985006837</c:v>
                </c:pt>
                <c:pt idx="264">
                  <c:v>159.5070492591307</c:v>
                </c:pt>
                <c:pt idx="265">
                  <c:v>159.0300488952512</c:v>
                </c:pt>
                <c:pt idx="266">
                  <c:v>159.0280566270076</c:v>
                </c:pt>
                <c:pt idx="267">
                  <c:v>158.877643050076</c:v>
                </c:pt>
                <c:pt idx="268">
                  <c:v>158.8189793828876</c:v>
                </c:pt>
                <c:pt idx="269">
                  <c:v>157.6912457725649</c:v>
                </c:pt>
                <c:pt idx="270">
                  <c:v>156.9007392843232</c:v>
                </c:pt>
                <c:pt idx="271">
                  <c:v>157.7985500007794</c:v>
                </c:pt>
                <c:pt idx="272">
                  <c:v>157.1747617099205</c:v>
                </c:pt>
                <c:pt idx="273">
                  <c:v>157.3490965976594</c:v>
                </c:pt>
                <c:pt idx="274">
                  <c:v>157.0972008769185</c:v>
                </c:pt>
                <c:pt idx="275">
                  <c:v>156.9138440705484</c:v>
                </c:pt>
                <c:pt idx="276">
                  <c:v>156.9695003168302</c:v>
                </c:pt>
                <c:pt idx="277">
                  <c:v>156.9360622470598</c:v>
                </c:pt>
                <c:pt idx="278">
                  <c:v>156.7471892473788</c:v>
                </c:pt>
                <c:pt idx="279">
                  <c:v>157.0270015141656</c:v>
                </c:pt>
                <c:pt idx="280">
                  <c:v>156.6044802636536</c:v>
                </c:pt>
                <c:pt idx="281">
                  <c:v>156.6561223831294</c:v>
                </c:pt>
                <c:pt idx="282">
                  <c:v>155.8691789384105</c:v>
                </c:pt>
                <c:pt idx="283">
                  <c:v>155.7305023408939</c:v>
                </c:pt>
                <c:pt idx="284">
                  <c:v>155.8034917183995</c:v>
                </c:pt>
                <c:pt idx="285">
                  <c:v>155.7005105124591</c:v>
                </c:pt>
                <c:pt idx="286">
                  <c:v>155.6881638730372</c:v>
                </c:pt>
                <c:pt idx="287">
                  <c:v>155.488708742463</c:v>
                </c:pt>
                <c:pt idx="288">
                  <c:v>155.8207570781415</c:v>
                </c:pt>
                <c:pt idx="289">
                  <c:v>155.4349209197572</c:v>
                </c:pt>
                <c:pt idx="290">
                  <c:v>155.3239544976138</c:v>
                </c:pt>
                <c:pt idx="291">
                  <c:v>155.3886347182017</c:v>
                </c:pt>
                <c:pt idx="292">
                  <c:v>155.2436451743489</c:v>
                </c:pt>
                <c:pt idx="293">
                  <c:v>155.2537670333379</c:v>
                </c:pt>
                <c:pt idx="294">
                  <c:v>155.3015815752317</c:v>
                </c:pt>
                <c:pt idx="295">
                  <c:v>155.011074662448</c:v>
                </c:pt>
                <c:pt idx="296">
                  <c:v>155.6296945839357</c:v>
                </c:pt>
                <c:pt idx="297">
                  <c:v>154.4595369108366</c:v>
                </c:pt>
                <c:pt idx="298">
                  <c:v>154.5938946118665</c:v>
                </c:pt>
                <c:pt idx="299">
                  <c:v>154.8055398746142</c:v>
                </c:pt>
                <c:pt idx="300">
                  <c:v>154.9795154416309</c:v>
                </c:pt>
                <c:pt idx="301">
                  <c:v>154.3753878876005</c:v>
                </c:pt>
                <c:pt idx="302">
                  <c:v>155.03727760907</c:v>
                </c:pt>
                <c:pt idx="303">
                  <c:v>154.2817577638231</c:v>
                </c:pt>
                <c:pt idx="304">
                  <c:v>153.3752813618543</c:v>
                </c:pt>
                <c:pt idx="305">
                  <c:v>153.5849579066315</c:v>
                </c:pt>
                <c:pt idx="306">
                  <c:v>153.264824641952</c:v>
                </c:pt>
                <c:pt idx="307">
                  <c:v>153.2884558796824</c:v>
                </c:pt>
                <c:pt idx="308">
                  <c:v>153.2235349170165</c:v>
                </c:pt>
                <c:pt idx="309">
                  <c:v>152.9545841825922</c:v>
                </c:pt>
                <c:pt idx="310">
                  <c:v>153.0027325336904</c:v>
                </c:pt>
                <c:pt idx="311">
                  <c:v>152.8326764202104</c:v>
                </c:pt>
                <c:pt idx="312">
                  <c:v>152.7719976706967</c:v>
                </c:pt>
                <c:pt idx="313">
                  <c:v>152.749308086564</c:v>
                </c:pt>
                <c:pt idx="314">
                  <c:v>152.7052601210763</c:v>
                </c:pt>
                <c:pt idx="315">
                  <c:v>152.7357161635096</c:v>
                </c:pt>
                <c:pt idx="316">
                  <c:v>152.7597795365617</c:v>
                </c:pt>
                <c:pt idx="317">
                  <c:v>152.60238386814</c:v>
                </c:pt>
                <c:pt idx="318">
                  <c:v>152.7437910922593</c:v>
                </c:pt>
                <c:pt idx="319">
                  <c:v>152.161002446294</c:v>
                </c:pt>
                <c:pt idx="320">
                  <c:v>152.9744610125462</c:v>
                </c:pt>
                <c:pt idx="321">
                  <c:v>152.585227547555</c:v>
                </c:pt>
                <c:pt idx="322">
                  <c:v>153.2137368914835</c:v>
                </c:pt>
                <c:pt idx="323">
                  <c:v>153.4098426530323</c:v>
                </c:pt>
                <c:pt idx="324">
                  <c:v>152.7792537007818</c:v>
                </c:pt>
                <c:pt idx="325">
                  <c:v>152.9414759630253</c:v>
                </c:pt>
                <c:pt idx="326">
                  <c:v>153.134748824712</c:v>
                </c:pt>
                <c:pt idx="327">
                  <c:v>152.8113874412792</c:v>
                </c:pt>
                <c:pt idx="328">
                  <c:v>153.157803411325</c:v>
                </c:pt>
                <c:pt idx="329">
                  <c:v>154.0948934633588</c:v>
                </c:pt>
                <c:pt idx="330">
                  <c:v>153.0720281062382</c:v>
                </c:pt>
                <c:pt idx="331">
                  <c:v>153.2191899305751</c:v>
                </c:pt>
                <c:pt idx="332">
                  <c:v>153.2228227678913</c:v>
                </c:pt>
                <c:pt idx="333">
                  <c:v>152.9935221967385</c:v>
                </c:pt>
                <c:pt idx="334">
                  <c:v>153.2191675577689</c:v>
                </c:pt>
                <c:pt idx="335">
                  <c:v>153.4210271533913</c:v>
                </c:pt>
                <c:pt idx="336">
                  <c:v>153.3366991827601</c:v>
                </c:pt>
                <c:pt idx="337">
                  <c:v>152.6486767041966</c:v>
                </c:pt>
                <c:pt idx="338">
                  <c:v>153.3955859710096</c:v>
                </c:pt>
                <c:pt idx="339">
                  <c:v>152.9881791201221</c:v>
                </c:pt>
                <c:pt idx="340">
                  <c:v>153.4268780602397</c:v>
                </c:pt>
                <c:pt idx="341">
                  <c:v>153.6492711525507</c:v>
                </c:pt>
                <c:pt idx="342">
                  <c:v>153.6147279790594</c:v>
                </c:pt>
                <c:pt idx="343">
                  <c:v>153.5841627241933</c:v>
                </c:pt>
                <c:pt idx="344">
                  <c:v>153.7038088099368</c:v>
                </c:pt>
                <c:pt idx="345">
                  <c:v>153.5986341984929</c:v>
                </c:pt>
                <c:pt idx="346">
                  <c:v>153.6830865549782</c:v>
                </c:pt>
                <c:pt idx="347">
                  <c:v>153.7259340880777</c:v>
                </c:pt>
                <c:pt idx="348">
                  <c:v>153.4527260092055</c:v>
                </c:pt>
                <c:pt idx="349">
                  <c:v>152.9541148190256</c:v>
                </c:pt>
                <c:pt idx="350">
                  <c:v>153.7655449105118</c:v>
                </c:pt>
                <c:pt idx="351">
                  <c:v>153.5779823658974</c:v>
                </c:pt>
                <c:pt idx="352">
                  <c:v>153.4748986288998</c:v>
                </c:pt>
                <c:pt idx="353">
                  <c:v>153.5535340067921</c:v>
                </c:pt>
                <c:pt idx="354">
                  <c:v>153.2152234848201</c:v>
                </c:pt>
                <c:pt idx="355">
                  <c:v>153.3830263782828</c:v>
                </c:pt>
                <c:pt idx="356">
                  <c:v>153.2175974659245</c:v>
                </c:pt>
                <c:pt idx="357">
                  <c:v>153.276247685422</c:v>
                </c:pt>
                <c:pt idx="358">
                  <c:v>152.9862526696858</c:v>
                </c:pt>
                <c:pt idx="359">
                  <c:v>153.0409208350143</c:v>
                </c:pt>
                <c:pt idx="360">
                  <c:v>153.0428389263405</c:v>
                </c:pt>
                <c:pt idx="361">
                  <c:v>153.1580419378134</c:v>
                </c:pt>
                <c:pt idx="362">
                  <c:v>152.9013889895886</c:v>
                </c:pt>
                <c:pt idx="363">
                  <c:v>153.0582853205591</c:v>
                </c:pt>
                <c:pt idx="364">
                  <c:v>152.902298197138</c:v>
                </c:pt>
                <c:pt idx="365">
                  <c:v>153.0375041038581</c:v>
                </c:pt>
                <c:pt idx="366">
                  <c:v>153.115056822804</c:v>
                </c:pt>
                <c:pt idx="367">
                  <c:v>152.9859640528353</c:v>
                </c:pt>
                <c:pt idx="368">
                  <c:v>152.8181039296929</c:v>
                </c:pt>
                <c:pt idx="369">
                  <c:v>152.8060067765875</c:v>
                </c:pt>
                <c:pt idx="370">
                  <c:v>152.4101521224755</c:v>
                </c:pt>
                <c:pt idx="371">
                  <c:v>152.4257925146127</c:v>
                </c:pt>
                <c:pt idx="372">
                  <c:v>152.3093280064978</c:v>
                </c:pt>
                <c:pt idx="373">
                  <c:v>152.2583334558781</c:v>
                </c:pt>
                <c:pt idx="374">
                  <c:v>152.2326089360113</c:v>
                </c:pt>
                <c:pt idx="375">
                  <c:v>152.2144251136293</c:v>
                </c:pt>
                <c:pt idx="376">
                  <c:v>152.2158216750631</c:v>
                </c:pt>
                <c:pt idx="377">
                  <c:v>152.3651964832455</c:v>
                </c:pt>
                <c:pt idx="378">
                  <c:v>152.1986611011066</c:v>
                </c:pt>
                <c:pt idx="379">
                  <c:v>152.4956918005148</c:v>
                </c:pt>
                <c:pt idx="380">
                  <c:v>152.4663133058023</c:v>
                </c:pt>
                <c:pt idx="381">
                  <c:v>152.5666530019002</c:v>
                </c:pt>
                <c:pt idx="382">
                  <c:v>152.3910010477216</c:v>
                </c:pt>
                <c:pt idx="383">
                  <c:v>152.2423051142196</c:v>
                </c:pt>
                <c:pt idx="384">
                  <c:v>152.189461454997</c:v>
                </c:pt>
                <c:pt idx="385">
                  <c:v>152.0608754198294</c:v>
                </c:pt>
                <c:pt idx="386">
                  <c:v>152.0443785558942</c:v>
                </c:pt>
                <c:pt idx="387">
                  <c:v>152.0328294595003</c:v>
                </c:pt>
                <c:pt idx="388">
                  <c:v>151.9684114809986</c:v>
                </c:pt>
                <c:pt idx="389">
                  <c:v>152.3779838610113</c:v>
                </c:pt>
                <c:pt idx="390">
                  <c:v>152.1311198598272</c:v>
                </c:pt>
                <c:pt idx="391">
                  <c:v>152.0171216179016</c:v>
                </c:pt>
                <c:pt idx="392">
                  <c:v>152.0866419651303</c:v>
                </c:pt>
                <c:pt idx="393">
                  <c:v>152.167790615914</c:v>
                </c:pt>
                <c:pt idx="394">
                  <c:v>152.0942337064847</c:v>
                </c:pt>
                <c:pt idx="395">
                  <c:v>152.5247895261533</c:v>
                </c:pt>
                <c:pt idx="396">
                  <c:v>152.0832021742233</c:v>
                </c:pt>
                <c:pt idx="397">
                  <c:v>152.2267436851387</c:v>
                </c:pt>
                <c:pt idx="398">
                  <c:v>152.115807558949</c:v>
                </c:pt>
                <c:pt idx="399">
                  <c:v>151.9739384765501</c:v>
                </c:pt>
                <c:pt idx="400">
                  <c:v>151.9271786347852</c:v>
                </c:pt>
                <c:pt idx="401">
                  <c:v>151.9801685485501</c:v>
                </c:pt>
                <c:pt idx="402">
                  <c:v>151.8497165055552</c:v>
                </c:pt>
                <c:pt idx="403">
                  <c:v>151.8523613226598</c:v>
                </c:pt>
                <c:pt idx="404">
                  <c:v>151.8053735081121</c:v>
                </c:pt>
                <c:pt idx="405">
                  <c:v>151.6603983372123</c:v>
                </c:pt>
                <c:pt idx="406">
                  <c:v>151.8569068143677</c:v>
                </c:pt>
                <c:pt idx="407">
                  <c:v>152.1146714566711</c:v>
                </c:pt>
                <c:pt idx="408">
                  <c:v>151.864822212581</c:v>
                </c:pt>
                <c:pt idx="409">
                  <c:v>152.1557317310075</c:v>
                </c:pt>
                <c:pt idx="410">
                  <c:v>151.9523188451511</c:v>
                </c:pt>
                <c:pt idx="411">
                  <c:v>151.8341429687961</c:v>
                </c:pt>
                <c:pt idx="412">
                  <c:v>151.9066025952486</c:v>
                </c:pt>
                <c:pt idx="413">
                  <c:v>152.2795960430911</c:v>
                </c:pt>
                <c:pt idx="414">
                  <c:v>151.9293029694372</c:v>
                </c:pt>
                <c:pt idx="415">
                  <c:v>151.8144671918093</c:v>
                </c:pt>
                <c:pt idx="416">
                  <c:v>151.9084889051593</c:v>
                </c:pt>
                <c:pt idx="417">
                  <c:v>152.205258136724</c:v>
                </c:pt>
                <c:pt idx="418">
                  <c:v>151.8925925731763</c:v>
                </c:pt>
                <c:pt idx="419">
                  <c:v>151.8864299628575</c:v>
                </c:pt>
                <c:pt idx="420">
                  <c:v>151.9621984856037</c:v>
                </c:pt>
                <c:pt idx="421">
                  <c:v>151.8278023032074</c:v>
                </c:pt>
                <c:pt idx="422">
                  <c:v>151.9498915656083</c:v>
                </c:pt>
                <c:pt idx="423">
                  <c:v>151.9565273361779</c:v>
                </c:pt>
                <c:pt idx="424">
                  <c:v>152.0073234806002</c:v>
                </c:pt>
                <c:pt idx="425">
                  <c:v>151.9110582810122</c:v>
                </c:pt>
                <c:pt idx="426">
                  <c:v>151.8960522482649</c:v>
                </c:pt>
                <c:pt idx="427">
                  <c:v>151.8955036949405</c:v>
                </c:pt>
                <c:pt idx="428">
                  <c:v>151.9704719576349</c:v>
                </c:pt>
                <c:pt idx="429">
                  <c:v>151.9378466643716</c:v>
                </c:pt>
                <c:pt idx="430">
                  <c:v>152.1643115979263</c:v>
                </c:pt>
                <c:pt idx="431">
                  <c:v>152.0800078384879</c:v>
                </c:pt>
                <c:pt idx="432">
                  <c:v>152.2400364149514</c:v>
                </c:pt>
                <c:pt idx="433">
                  <c:v>152.2568133579271</c:v>
                </c:pt>
                <c:pt idx="434">
                  <c:v>152.3049093649563</c:v>
                </c:pt>
                <c:pt idx="435">
                  <c:v>152.2747589125588</c:v>
                </c:pt>
                <c:pt idx="436">
                  <c:v>152.292760719222</c:v>
                </c:pt>
                <c:pt idx="437">
                  <c:v>152.4864716539479</c:v>
                </c:pt>
                <c:pt idx="438">
                  <c:v>152.4468541318217</c:v>
                </c:pt>
                <c:pt idx="439">
                  <c:v>152.5308478938809</c:v>
                </c:pt>
                <c:pt idx="440">
                  <c:v>152.5749487257521</c:v>
                </c:pt>
                <c:pt idx="441">
                  <c:v>152.6122512817054</c:v>
                </c:pt>
                <c:pt idx="442">
                  <c:v>152.6135801383285</c:v>
                </c:pt>
                <c:pt idx="443">
                  <c:v>152.7476679286538</c:v>
                </c:pt>
                <c:pt idx="444">
                  <c:v>152.6179309907967</c:v>
                </c:pt>
                <c:pt idx="445">
                  <c:v>152.6382352122461</c:v>
                </c:pt>
                <c:pt idx="446">
                  <c:v>152.5666671185029</c:v>
                </c:pt>
                <c:pt idx="447">
                  <c:v>152.5042668428004</c:v>
                </c:pt>
                <c:pt idx="448">
                  <c:v>152.6078258755079</c:v>
                </c:pt>
                <c:pt idx="449">
                  <c:v>152.6154092949865</c:v>
                </c:pt>
                <c:pt idx="450">
                  <c:v>152.5640652731753</c:v>
                </c:pt>
                <c:pt idx="451">
                  <c:v>152.5270744307862</c:v>
                </c:pt>
                <c:pt idx="452">
                  <c:v>152.5474077630713</c:v>
                </c:pt>
                <c:pt idx="453">
                  <c:v>152.5878982469449</c:v>
                </c:pt>
                <c:pt idx="454">
                  <c:v>152.5947414576209</c:v>
                </c:pt>
                <c:pt idx="455">
                  <c:v>152.4024075037877</c:v>
                </c:pt>
                <c:pt idx="456">
                  <c:v>152.3773137848234</c:v>
                </c:pt>
                <c:pt idx="457">
                  <c:v>152.2384730761978</c:v>
                </c:pt>
                <c:pt idx="458">
                  <c:v>152.3915485830451</c:v>
                </c:pt>
                <c:pt idx="459">
                  <c:v>152.4615332389363</c:v>
                </c:pt>
                <c:pt idx="460">
                  <c:v>152.3913330360546</c:v>
                </c:pt>
                <c:pt idx="461">
                  <c:v>152.3675802962129</c:v>
                </c:pt>
                <c:pt idx="462">
                  <c:v>152.4938918381094</c:v>
                </c:pt>
                <c:pt idx="463">
                  <c:v>152.2817452962364</c:v>
                </c:pt>
                <c:pt idx="464">
                  <c:v>152.2403501223845</c:v>
                </c:pt>
                <c:pt idx="465">
                  <c:v>152.3512167289671</c:v>
                </c:pt>
                <c:pt idx="466">
                  <c:v>152.3381925037664</c:v>
                </c:pt>
                <c:pt idx="467">
                  <c:v>152.3083568661533</c:v>
                </c:pt>
                <c:pt idx="468">
                  <c:v>152.2852115217838</c:v>
                </c:pt>
                <c:pt idx="469">
                  <c:v>152.2145686244192</c:v>
                </c:pt>
                <c:pt idx="470">
                  <c:v>152.2944835877396</c:v>
                </c:pt>
                <c:pt idx="471">
                  <c:v>152.2637783593262</c:v>
                </c:pt>
                <c:pt idx="472">
                  <c:v>152.2741181288483</c:v>
                </c:pt>
                <c:pt idx="473">
                  <c:v>152.2348947695661</c:v>
                </c:pt>
                <c:pt idx="474">
                  <c:v>152.2918189273396</c:v>
                </c:pt>
                <c:pt idx="475">
                  <c:v>152.3277144565985</c:v>
                </c:pt>
                <c:pt idx="476">
                  <c:v>152.3335373057169</c:v>
                </c:pt>
                <c:pt idx="477">
                  <c:v>152.2575190781315</c:v>
                </c:pt>
                <c:pt idx="478">
                  <c:v>152.3048354514812</c:v>
                </c:pt>
                <c:pt idx="479">
                  <c:v>152.2756602908028</c:v>
                </c:pt>
                <c:pt idx="480">
                  <c:v>152.221867815816</c:v>
                </c:pt>
                <c:pt idx="481">
                  <c:v>152.2891866056306</c:v>
                </c:pt>
                <c:pt idx="482">
                  <c:v>152.2791350507932</c:v>
                </c:pt>
                <c:pt idx="483">
                  <c:v>152.314626781096</c:v>
                </c:pt>
                <c:pt idx="484">
                  <c:v>152.2153486981691</c:v>
                </c:pt>
                <c:pt idx="485">
                  <c:v>152.3068181741692</c:v>
                </c:pt>
                <c:pt idx="486">
                  <c:v>152.256543478958</c:v>
                </c:pt>
                <c:pt idx="487">
                  <c:v>152.2468905106297</c:v>
                </c:pt>
                <c:pt idx="488">
                  <c:v>152.323985257189</c:v>
                </c:pt>
                <c:pt idx="489">
                  <c:v>152.3493161671926</c:v>
                </c:pt>
                <c:pt idx="490">
                  <c:v>152.3589657937252</c:v>
                </c:pt>
                <c:pt idx="491">
                  <c:v>152.3293110965835</c:v>
                </c:pt>
                <c:pt idx="492">
                  <c:v>152.357163523255</c:v>
                </c:pt>
                <c:pt idx="493">
                  <c:v>152.3435965266461</c:v>
                </c:pt>
                <c:pt idx="494">
                  <c:v>152.3855505689687</c:v>
                </c:pt>
                <c:pt idx="495">
                  <c:v>152.3624514185555</c:v>
                </c:pt>
                <c:pt idx="496">
                  <c:v>152.450477107037</c:v>
                </c:pt>
                <c:pt idx="497">
                  <c:v>152.3736043719418</c:v>
                </c:pt>
                <c:pt idx="498">
                  <c:v>152.3843993940098</c:v>
                </c:pt>
                <c:pt idx="499">
                  <c:v>152.4037861438589</c:v>
                </c:pt>
                <c:pt idx="500">
                  <c:v>152.3718026850233</c:v>
                </c:pt>
                <c:pt idx="501">
                  <c:v>152.3556573852682</c:v>
                </c:pt>
                <c:pt idx="502">
                  <c:v>152.3422612118472</c:v>
                </c:pt>
                <c:pt idx="503">
                  <c:v>152.3828543254606</c:v>
                </c:pt>
                <c:pt idx="504">
                  <c:v>152.3864471146568</c:v>
                </c:pt>
                <c:pt idx="505">
                  <c:v>152.3823977431992</c:v>
                </c:pt>
                <c:pt idx="506">
                  <c:v>152.439021163318</c:v>
                </c:pt>
                <c:pt idx="507">
                  <c:v>152.3828526656016</c:v>
                </c:pt>
                <c:pt idx="508">
                  <c:v>152.4663311800262</c:v>
                </c:pt>
                <c:pt idx="509">
                  <c:v>152.3880115808266</c:v>
                </c:pt>
                <c:pt idx="510">
                  <c:v>152.477006377476</c:v>
                </c:pt>
                <c:pt idx="511">
                  <c:v>152.4269817668085</c:v>
                </c:pt>
                <c:pt idx="512">
                  <c:v>152.3247046030292</c:v>
                </c:pt>
                <c:pt idx="513">
                  <c:v>152.3195762358214</c:v>
                </c:pt>
                <c:pt idx="514">
                  <c:v>152.2943106476756</c:v>
                </c:pt>
                <c:pt idx="515">
                  <c:v>152.303289042656</c:v>
                </c:pt>
                <c:pt idx="516">
                  <c:v>152.2352615344547</c:v>
                </c:pt>
                <c:pt idx="517">
                  <c:v>152.2968304855929</c:v>
                </c:pt>
                <c:pt idx="518">
                  <c:v>152.2696378383456</c:v>
                </c:pt>
                <c:pt idx="519">
                  <c:v>152.2982318334666</c:v>
                </c:pt>
                <c:pt idx="520">
                  <c:v>152.235177948341</c:v>
                </c:pt>
                <c:pt idx="521">
                  <c:v>152.3219745192347</c:v>
                </c:pt>
                <c:pt idx="522">
                  <c:v>152.3848319184845</c:v>
                </c:pt>
                <c:pt idx="523">
                  <c:v>152.2869462501147</c:v>
                </c:pt>
                <c:pt idx="524">
                  <c:v>152.3388507441279</c:v>
                </c:pt>
                <c:pt idx="525">
                  <c:v>152.3234008892427</c:v>
                </c:pt>
                <c:pt idx="526">
                  <c:v>152.3910683191082</c:v>
                </c:pt>
                <c:pt idx="527">
                  <c:v>152.328029972906</c:v>
                </c:pt>
                <c:pt idx="528">
                  <c:v>152.3601852312415</c:v>
                </c:pt>
                <c:pt idx="529">
                  <c:v>152.3099220332208</c:v>
                </c:pt>
                <c:pt idx="530">
                  <c:v>152.344544655527</c:v>
                </c:pt>
                <c:pt idx="531">
                  <c:v>152.325113951314</c:v>
                </c:pt>
                <c:pt idx="532">
                  <c:v>152.3214442850573</c:v>
                </c:pt>
                <c:pt idx="533">
                  <c:v>152.340317193166</c:v>
                </c:pt>
                <c:pt idx="534">
                  <c:v>152.3237603541342</c:v>
                </c:pt>
                <c:pt idx="535">
                  <c:v>152.3089017692835</c:v>
                </c:pt>
                <c:pt idx="536">
                  <c:v>152.3464619259968</c:v>
                </c:pt>
                <c:pt idx="537">
                  <c:v>152.3849707553362</c:v>
                </c:pt>
                <c:pt idx="538">
                  <c:v>152.3785385252207</c:v>
                </c:pt>
                <c:pt idx="539">
                  <c:v>152.3430234425649</c:v>
                </c:pt>
                <c:pt idx="540">
                  <c:v>152.3428578605788</c:v>
                </c:pt>
                <c:pt idx="541">
                  <c:v>152.3779777863901</c:v>
                </c:pt>
                <c:pt idx="542">
                  <c:v>152.3919587162559</c:v>
                </c:pt>
                <c:pt idx="543">
                  <c:v>152.3782951712467</c:v>
                </c:pt>
                <c:pt idx="544">
                  <c:v>152.3949321789574</c:v>
                </c:pt>
                <c:pt idx="545">
                  <c:v>152.3919747281995</c:v>
                </c:pt>
                <c:pt idx="546">
                  <c:v>152.3873398871393</c:v>
                </c:pt>
                <c:pt idx="547">
                  <c:v>152.4281006120074</c:v>
                </c:pt>
                <c:pt idx="548">
                  <c:v>152.4118198909286</c:v>
                </c:pt>
                <c:pt idx="549">
                  <c:v>152.4165863990837</c:v>
                </c:pt>
                <c:pt idx="550">
                  <c:v>152.4154932730782</c:v>
                </c:pt>
                <c:pt idx="551">
                  <c:v>152.4276280040662</c:v>
                </c:pt>
                <c:pt idx="552">
                  <c:v>152.4296358333272</c:v>
                </c:pt>
                <c:pt idx="553">
                  <c:v>152.4173674547393</c:v>
                </c:pt>
                <c:pt idx="554">
                  <c:v>152.4252676050468</c:v>
                </c:pt>
                <c:pt idx="555">
                  <c:v>152.4086672451049</c:v>
                </c:pt>
                <c:pt idx="556">
                  <c:v>152.4128480695479</c:v>
                </c:pt>
                <c:pt idx="557">
                  <c:v>152.404687067213</c:v>
                </c:pt>
                <c:pt idx="558">
                  <c:v>152.4097285919604</c:v>
                </c:pt>
                <c:pt idx="559">
                  <c:v>152.4122621234134</c:v>
                </c:pt>
                <c:pt idx="560">
                  <c:v>152.4097077624767</c:v>
                </c:pt>
                <c:pt idx="561">
                  <c:v>152.3721556432164</c:v>
                </c:pt>
                <c:pt idx="562">
                  <c:v>152.4271175606715</c:v>
                </c:pt>
                <c:pt idx="563">
                  <c:v>152.4385018080205</c:v>
                </c:pt>
                <c:pt idx="564">
                  <c:v>152.4377316764255</c:v>
                </c:pt>
                <c:pt idx="565">
                  <c:v>152.438355036715</c:v>
                </c:pt>
                <c:pt idx="566">
                  <c:v>152.4175097135159</c:v>
                </c:pt>
                <c:pt idx="567">
                  <c:v>152.4258196526459</c:v>
                </c:pt>
                <c:pt idx="568">
                  <c:v>152.4180139438069</c:v>
                </c:pt>
                <c:pt idx="569">
                  <c:v>152.4457790075828</c:v>
                </c:pt>
                <c:pt idx="570">
                  <c:v>152.4225922465378</c:v>
                </c:pt>
                <c:pt idx="571">
                  <c:v>152.3980246125546</c:v>
                </c:pt>
                <c:pt idx="572">
                  <c:v>152.4207395249478</c:v>
                </c:pt>
                <c:pt idx="573">
                  <c:v>152.3943681445905</c:v>
                </c:pt>
                <c:pt idx="574">
                  <c:v>152.4180744169447</c:v>
                </c:pt>
                <c:pt idx="575">
                  <c:v>152.3665235774008</c:v>
                </c:pt>
                <c:pt idx="576">
                  <c:v>152.4111822761907</c:v>
                </c:pt>
                <c:pt idx="577">
                  <c:v>152.3839889712925</c:v>
                </c:pt>
                <c:pt idx="578">
                  <c:v>152.419372174461</c:v>
                </c:pt>
                <c:pt idx="579">
                  <c:v>152.4271640029859</c:v>
                </c:pt>
                <c:pt idx="580">
                  <c:v>152.4192378032347</c:v>
                </c:pt>
                <c:pt idx="581">
                  <c:v>152.4259036069319</c:v>
                </c:pt>
                <c:pt idx="582">
                  <c:v>152.4191821236662</c:v>
                </c:pt>
                <c:pt idx="583">
                  <c:v>152.4174072613937</c:v>
                </c:pt>
                <c:pt idx="584">
                  <c:v>152.4212686399339</c:v>
                </c:pt>
                <c:pt idx="585">
                  <c:v>152.4140737470083</c:v>
                </c:pt>
                <c:pt idx="586">
                  <c:v>152.4278109718585</c:v>
                </c:pt>
                <c:pt idx="587">
                  <c:v>152.429321004828</c:v>
                </c:pt>
                <c:pt idx="588">
                  <c:v>152.4111840841984</c:v>
                </c:pt>
                <c:pt idx="589">
                  <c:v>152.400164428911</c:v>
                </c:pt>
                <c:pt idx="590">
                  <c:v>152.413640670328</c:v>
                </c:pt>
                <c:pt idx="591">
                  <c:v>152.4143698327199</c:v>
                </c:pt>
                <c:pt idx="592">
                  <c:v>152.415379266049</c:v>
                </c:pt>
                <c:pt idx="593">
                  <c:v>152.3859938358795</c:v>
                </c:pt>
                <c:pt idx="594">
                  <c:v>152.3910009269872</c:v>
                </c:pt>
                <c:pt idx="595">
                  <c:v>152.3730555891161</c:v>
                </c:pt>
                <c:pt idx="596">
                  <c:v>152.3641782250414</c:v>
                </c:pt>
                <c:pt idx="597">
                  <c:v>152.3510917959301</c:v>
                </c:pt>
                <c:pt idx="598">
                  <c:v>152.3483467146137</c:v>
                </c:pt>
                <c:pt idx="599">
                  <c:v>152.3492269680991</c:v>
                </c:pt>
                <c:pt idx="600">
                  <c:v>152.3500140537355</c:v>
                </c:pt>
                <c:pt idx="601">
                  <c:v>152.3366772542087</c:v>
                </c:pt>
                <c:pt idx="602">
                  <c:v>152.3482165882044</c:v>
                </c:pt>
                <c:pt idx="603">
                  <c:v>152.3408573501329</c:v>
                </c:pt>
                <c:pt idx="604">
                  <c:v>152.3380055517055</c:v>
                </c:pt>
                <c:pt idx="605">
                  <c:v>152.3231716061347</c:v>
                </c:pt>
                <c:pt idx="606">
                  <c:v>152.3247620394351</c:v>
                </c:pt>
                <c:pt idx="607">
                  <c:v>152.3356104961024</c:v>
                </c:pt>
                <c:pt idx="608">
                  <c:v>152.3363486582835</c:v>
                </c:pt>
                <c:pt idx="609">
                  <c:v>152.3428024295977</c:v>
                </c:pt>
                <c:pt idx="610">
                  <c:v>152.3455087423149</c:v>
                </c:pt>
                <c:pt idx="611">
                  <c:v>152.340518168201</c:v>
                </c:pt>
                <c:pt idx="612">
                  <c:v>152.3431845258853</c:v>
                </c:pt>
                <c:pt idx="613">
                  <c:v>152.3444668387476</c:v>
                </c:pt>
                <c:pt idx="614">
                  <c:v>152.3488631476687</c:v>
                </c:pt>
                <c:pt idx="615">
                  <c:v>152.3422213582679</c:v>
                </c:pt>
                <c:pt idx="616">
                  <c:v>152.3429113245427</c:v>
                </c:pt>
                <c:pt idx="617">
                  <c:v>152.3509394133616</c:v>
                </c:pt>
                <c:pt idx="618">
                  <c:v>152.3305174106251</c:v>
                </c:pt>
                <c:pt idx="619">
                  <c:v>152.3530966969433</c:v>
                </c:pt>
                <c:pt idx="620">
                  <c:v>152.3524043710917</c:v>
                </c:pt>
                <c:pt idx="621">
                  <c:v>152.3319418782416</c:v>
                </c:pt>
                <c:pt idx="622">
                  <c:v>152.3532151075561</c:v>
                </c:pt>
                <c:pt idx="623">
                  <c:v>152.3610286959087</c:v>
                </c:pt>
                <c:pt idx="624">
                  <c:v>152.3493096915471</c:v>
                </c:pt>
                <c:pt idx="625">
                  <c:v>152.3405132705446</c:v>
                </c:pt>
                <c:pt idx="626">
                  <c:v>152.350394704684</c:v>
                </c:pt>
                <c:pt idx="627">
                  <c:v>152.346807605174</c:v>
                </c:pt>
                <c:pt idx="628">
                  <c:v>152.3493803730259</c:v>
                </c:pt>
                <c:pt idx="629">
                  <c:v>152.3620148744631</c:v>
                </c:pt>
                <c:pt idx="630">
                  <c:v>152.3422363743886</c:v>
                </c:pt>
                <c:pt idx="631">
                  <c:v>152.3589256796232</c:v>
                </c:pt>
                <c:pt idx="632">
                  <c:v>152.3419104768714</c:v>
                </c:pt>
                <c:pt idx="633">
                  <c:v>152.3570746204239</c:v>
                </c:pt>
                <c:pt idx="634">
                  <c:v>152.3480825062741</c:v>
                </c:pt>
                <c:pt idx="635">
                  <c:v>152.3644451858229</c:v>
                </c:pt>
                <c:pt idx="636">
                  <c:v>152.3492594368979</c:v>
                </c:pt>
                <c:pt idx="637">
                  <c:v>152.3497756437906</c:v>
                </c:pt>
                <c:pt idx="638">
                  <c:v>152.3553853037108</c:v>
                </c:pt>
                <c:pt idx="639">
                  <c:v>152.3503648337847</c:v>
                </c:pt>
                <c:pt idx="640">
                  <c:v>152.3545770890225</c:v>
                </c:pt>
                <c:pt idx="641">
                  <c:v>152.3514138241859</c:v>
                </c:pt>
                <c:pt idx="642">
                  <c:v>152.3470220026509</c:v>
                </c:pt>
                <c:pt idx="643">
                  <c:v>152.3502529704636</c:v>
                </c:pt>
                <c:pt idx="644">
                  <c:v>152.3539128420016</c:v>
                </c:pt>
                <c:pt idx="645">
                  <c:v>152.3551062345069</c:v>
                </c:pt>
                <c:pt idx="646">
                  <c:v>152.3566624907425</c:v>
                </c:pt>
                <c:pt idx="647">
                  <c:v>152.357275919585</c:v>
                </c:pt>
                <c:pt idx="648">
                  <c:v>152.3615099819256</c:v>
                </c:pt>
                <c:pt idx="649">
                  <c:v>152.3616697688337</c:v>
                </c:pt>
                <c:pt idx="650">
                  <c:v>152.3687537840687</c:v>
                </c:pt>
                <c:pt idx="651">
                  <c:v>152.3671719427333</c:v>
                </c:pt>
                <c:pt idx="652">
                  <c:v>152.3523585386861</c:v>
                </c:pt>
                <c:pt idx="653">
                  <c:v>152.3705753096507</c:v>
                </c:pt>
                <c:pt idx="654">
                  <c:v>152.3669922637295</c:v>
                </c:pt>
                <c:pt idx="655">
                  <c:v>152.3679917548992</c:v>
                </c:pt>
                <c:pt idx="656">
                  <c:v>152.3756747308134</c:v>
                </c:pt>
                <c:pt idx="657">
                  <c:v>152.3675823198282</c:v>
                </c:pt>
                <c:pt idx="658">
                  <c:v>152.3687659257991</c:v>
                </c:pt>
                <c:pt idx="659">
                  <c:v>152.370225841361</c:v>
                </c:pt>
                <c:pt idx="660">
                  <c:v>152.3725377638249</c:v>
                </c:pt>
                <c:pt idx="661">
                  <c:v>152.3688391840693</c:v>
                </c:pt>
                <c:pt idx="662">
                  <c:v>152.3590185702556</c:v>
                </c:pt>
                <c:pt idx="663">
                  <c:v>152.3610928284599</c:v>
                </c:pt>
                <c:pt idx="664">
                  <c:v>152.364879071581</c:v>
                </c:pt>
                <c:pt idx="665">
                  <c:v>152.3626995752174</c:v>
                </c:pt>
                <c:pt idx="666">
                  <c:v>152.3583772204964</c:v>
                </c:pt>
                <c:pt idx="667">
                  <c:v>152.3623244438365</c:v>
                </c:pt>
                <c:pt idx="668">
                  <c:v>152.3581267319908</c:v>
                </c:pt>
                <c:pt idx="669">
                  <c:v>152.360231654614</c:v>
                </c:pt>
                <c:pt idx="670">
                  <c:v>152.3598995868419</c:v>
                </c:pt>
                <c:pt idx="671">
                  <c:v>152.3575103434721</c:v>
                </c:pt>
                <c:pt idx="672">
                  <c:v>152.3625122695947</c:v>
                </c:pt>
                <c:pt idx="673">
                  <c:v>152.3570241064482</c:v>
                </c:pt>
                <c:pt idx="674">
                  <c:v>152.3573079409726</c:v>
                </c:pt>
                <c:pt idx="675">
                  <c:v>152.3659635926545</c:v>
                </c:pt>
                <c:pt idx="676">
                  <c:v>152.3440135062664</c:v>
                </c:pt>
                <c:pt idx="677">
                  <c:v>152.3617387361316</c:v>
                </c:pt>
                <c:pt idx="678">
                  <c:v>152.3614534229291</c:v>
                </c:pt>
                <c:pt idx="679">
                  <c:v>152.357922056507</c:v>
                </c:pt>
                <c:pt idx="680">
                  <c:v>152.364960108351</c:v>
                </c:pt>
                <c:pt idx="681">
                  <c:v>152.3646565565678</c:v>
                </c:pt>
                <c:pt idx="682">
                  <c:v>152.3623470131468</c:v>
                </c:pt>
                <c:pt idx="683">
                  <c:v>152.3661825694553</c:v>
                </c:pt>
                <c:pt idx="684">
                  <c:v>152.3669116501653</c:v>
                </c:pt>
                <c:pt idx="685">
                  <c:v>152.3673225934417</c:v>
                </c:pt>
                <c:pt idx="686">
                  <c:v>152.3675658864548</c:v>
                </c:pt>
                <c:pt idx="687">
                  <c:v>152.3617704962181</c:v>
                </c:pt>
                <c:pt idx="688">
                  <c:v>152.3658225018347</c:v>
                </c:pt>
                <c:pt idx="689">
                  <c:v>152.3684836979189</c:v>
                </c:pt>
                <c:pt idx="690">
                  <c:v>152.3697093670247</c:v>
                </c:pt>
                <c:pt idx="691">
                  <c:v>152.3694212988692</c:v>
                </c:pt>
                <c:pt idx="692">
                  <c:v>152.3652387350963</c:v>
                </c:pt>
                <c:pt idx="693">
                  <c:v>152.3704544410653</c:v>
                </c:pt>
                <c:pt idx="694">
                  <c:v>152.3661465185084</c:v>
                </c:pt>
                <c:pt idx="695">
                  <c:v>152.3698290523051</c:v>
                </c:pt>
                <c:pt idx="696">
                  <c:v>152.3686299450336</c:v>
                </c:pt>
                <c:pt idx="697">
                  <c:v>152.3661307058161</c:v>
                </c:pt>
                <c:pt idx="698">
                  <c:v>152.3662708161614</c:v>
                </c:pt>
                <c:pt idx="699">
                  <c:v>152.3679583166767</c:v>
                </c:pt>
                <c:pt idx="700">
                  <c:v>152.3721856273113</c:v>
                </c:pt>
                <c:pt idx="701">
                  <c:v>152.3716673639707</c:v>
                </c:pt>
                <c:pt idx="702">
                  <c:v>152.36847307906</c:v>
                </c:pt>
                <c:pt idx="703">
                  <c:v>152.366127152358</c:v>
                </c:pt>
                <c:pt idx="704">
                  <c:v>152.3672587252373</c:v>
                </c:pt>
                <c:pt idx="705">
                  <c:v>152.370677835557</c:v>
                </c:pt>
                <c:pt idx="706">
                  <c:v>152.367729483752</c:v>
                </c:pt>
                <c:pt idx="707">
                  <c:v>152.3649570335119</c:v>
                </c:pt>
                <c:pt idx="708">
                  <c:v>152.3667236984884</c:v>
                </c:pt>
                <c:pt idx="709">
                  <c:v>152.3627827957447</c:v>
                </c:pt>
                <c:pt idx="710">
                  <c:v>152.3650705620869</c:v>
                </c:pt>
                <c:pt idx="711">
                  <c:v>152.3641202928822</c:v>
                </c:pt>
                <c:pt idx="712">
                  <c:v>152.364285985603</c:v>
                </c:pt>
                <c:pt idx="713">
                  <c:v>152.3602505111083</c:v>
                </c:pt>
                <c:pt idx="714">
                  <c:v>152.3603995102419</c:v>
                </c:pt>
                <c:pt idx="715">
                  <c:v>152.3579070664334</c:v>
                </c:pt>
                <c:pt idx="716">
                  <c:v>152.3514808733347</c:v>
                </c:pt>
                <c:pt idx="717">
                  <c:v>152.3572951004353</c:v>
                </c:pt>
                <c:pt idx="718">
                  <c:v>152.3537015419896</c:v>
                </c:pt>
                <c:pt idx="719">
                  <c:v>152.353063308447</c:v>
                </c:pt>
                <c:pt idx="720">
                  <c:v>152.3521228886466</c:v>
                </c:pt>
                <c:pt idx="721">
                  <c:v>152.352548397869</c:v>
                </c:pt>
                <c:pt idx="722">
                  <c:v>152.3537888390756</c:v>
                </c:pt>
                <c:pt idx="723">
                  <c:v>152.3523727989835</c:v>
                </c:pt>
                <c:pt idx="724">
                  <c:v>152.3518472991182</c:v>
                </c:pt>
                <c:pt idx="725">
                  <c:v>152.354485564325</c:v>
                </c:pt>
                <c:pt idx="726">
                  <c:v>152.3570958606687</c:v>
                </c:pt>
                <c:pt idx="727">
                  <c:v>152.3560384381493</c:v>
                </c:pt>
                <c:pt idx="728">
                  <c:v>152.3604555216885</c:v>
                </c:pt>
                <c:pt idx="729">
                  <c:v>152.3553511817083</c:v>
                </c:pt>
                <c:pt idx="730">
                  <c:v>152.3515505765341</c:v>
                </c:pt>
                <c:pt idx="731">
                  <c:v>152.3540128443464</c:v>
                </c:pt>
                <c:pt idx="732">
                  <c:v>152.3559689336901</c:v>
                </c:pt>
                <c:pt idx="733">
                  <c:v>152.3542672305862</c:v>
                </c:pt>
                <c:pt idx="734">
                  <c:v>152.3572782229651</c:v>
                </c:pt>
                <c:pt idx="735">
                  <c:v>152.3574573902453</c:v>
                </c:pt>
                <c:pt idx="736">
                  <c:v>152.3572732122746</c:v>
                </c:pt>
                <c:pt idx="737">
                  <c:v>152.3566799806485</c:v>
                </c:pt>
                <c:pt idx="738">
                  <c:v>152.3566127911949</c:v>
                </c:pt>
                <c:pt idx="739">
                  <c:v>152.3571689916724</c:v>
                </c:pt>
                <c:pt idx="740">
                  <c:v>152.3620183965303</c:v>
                </c:pt>
                <c:pt idx="741">
                  <c:v>152.3605488512713</c:v>
                </c:pt>
                <c:pt idx="742">
                  <c:v>152.3567661162632</c:v>
                </c:pt>
                <c:pt idx="743">
                  <c:v>152.3554207485721</c:v>
                </c:pt>
                <c:pt idx="744">
                  <c:v>152.3559957060619</c:v>
                </c:pt>
                <c:pt idx="745">
                  <c:v>152.3564398207589</c:v>
                </c:pt>
                <c:pt idx="746">
                  <c:v>152.3538868218435</c:v>
                </c:pt>
                <c:pt idx="747">
                  <c:v>152.3567992103977</c:v>
                </c:pt>
                <c:pt idx="748">
                  <c:v>152.354532574108</c:v>
                </c:pt>
                <c:pt idx="749">
                  <c:v>152.3548103653349</c:v>
                </c:pt>
                <c:pt idx="750">
                  <c:v>152.3520338756235</c:v>
                </c:pt>
                <c:pt idx="751">
                  <c:v>152.3515936943447</c:v>
                </c:pt>
                <c:pt idx="752">
                  <c:v>152.3551607289668</c:v>
                </c:pt>
                <c:pt idx="753">
                  <c:v>152.3537083752215</c:v>
                </c:pt>
                <c:pt idx="754">
                  <c:v>152.3574523905865</c:v>
                </c:pt>
                <c:pt idx="755">
                  <c:v>152.3545199017994</c:v>
                </c:pt>
                <c:pt idx="756">
                  <c:v>152.3543036957246</c:v>
                </c:pt>
                <c:pt idx="757">
                  <c:v>152.3531513583179</c:v>
                </c:pt>
                <c:pt idx="758">
                  <c:v>152.355497254589</c:v>
                </c:pt>
                <c:pt idx="759">
                  <c:v>152.3558590125809</c:v>
                </c:pt>
                <c:pt idx="760">
                  <c:v>152.3544679600081</c:v>
                </c:pt>
                <c:pt idx="761">
                  <c:v>152.3542134999687</c:v>
                </c:pt>
                <c:pt idx="762">
                  <c:v>152.3550475940852</c:v>
                </c:pt>
                <c:pt idx="763">
                  <c:v>152.3564794589902</c:v>
                </c:pt>
                <c:pt idx="764">
                  <c:v>152.3549387485221</c:v>
                </c:pt>
                <c:pt idx="765">
                  <c:v>152.3552716384145</c:v>
                </c:pt>
                <c:pt idx="766">
                  <c:v>152.3561144220757</c:v>
                </c:pt>
                <c:pt idx="767">
                  <c:v>152.3575153976154</c:v>
                </c:pt>
                <c:pt idx="768">
                  <c:v>152.3542992749932</c:v>
                </c:pt>
                <c:pt idx="769">
                  <c:v>152.3541607495958</c:v>
                </c:pt>
                <c:pt idx="770">
                  <c:v>152.3552465851253</c:v>
                </c:pt>
                <c:pt idx="771">
                  <c:v>152.3554388266214</c:v>
                </c:pt>
                <c:pt idx="772">
                  <c:v>152.355931281172</c:v>
                </c:pt>
                <c:pt idx="773">
                  <c:v>152.354556938894</c:v>
                </c:pt>
                <c:pt idx="774">
                  <c:v>152.3547645512889</c:v>
                </c:pt>
                <c:pt idx="775">
                  <c:v>152.3553875717761</c:v>
                </c:pt>
                <c:pt idx="776">
                  <c:v>152.3547990819732</c:v>
                </c:pt>
                <c:pt idx="777">
                  <c:v>152.3552744362991</c:v>
                </c:pt>
                <c:pt idx="778">
                  <c:v>152.3545674483165</c:v>
                </c:pt>
                <c:pt idx="779">
                  <c:v>152.3549692429972</c:v>
                </c:pt>
                <c:pt idx="780">
                  <c:v>152.3547392348794</c:v>
                </c:pt>
                <c:pt idx="781">
                  <c:v>152.3514819476524</c:v>
                </c:pt>
                <c:pt idx="782">
                  <c:v>152.3509419645193</c:v>
                </c:pt>
                <c:pt idx="783">
                  <c:v>152.3513051736629</c:v>
                </c:pt>
                <c:pt idx="784">
                  <c:v>152.3508060138523</c:v>
                </c:pt>
                <c:pt idx="785">
                  <c:v>152.3522789085198</c:v>
                </c:pt>
                <c:pt idx="786">
                  <c:v>152.3518161124778</c:v>
                </c:pt>
                <c:pt idx="787">
                  <c:v>152.3535074449599</c:v>
                </c:pt>
                <c:pt idx="788">
                  <c:v>152.3531200999236</c:v>
                </c:pt>
                <c:pt idx="789">
                  <c:v>152.3533930875168</c:v>
                </c:pt>
                <c:pt idx="790">
                  <c:v>152.3543520334725</c:v>
                </c:pt>
                <c:pt idx="791">
                  <c:v>152.3561726753244</c:v>
                </c:pt>
                <c:pt idx="792">
                  <c:v>152.3562987983766</c:v>
                </c:pt>
                <c:pt idx="793">
                  <c:v>152.3567316131705</c:v>
                </c:pt>
                <c:pt idx="794">
                  <c:v>152.357585341137</c:v>
                </c:pt>
                <c:pt idx="795">
                  <c:v>152.3585417215867</c:v>
                </c:pt>
                <c:pt idx="796">
                  <c:v>152.35738368759</c:v>
                </c:pt>
                <c:pt idx="797">
                  <c:v>152.3565158158549</c:v>
                </c:pt>
                <c:pt idx="798">
                  <c:v>152.3570509477452</c:v>
                </c:pt>
                <c:pt idx="799">
                  <c:v>152.3576550715328</c:v>
                </c:pt>
                <c:pt idx="800">
                  <c:v>152.3573336843612</c:v>
                </c:pt>
                <c:pt idx="801">
                  <c:v>152.3556201367479</c:v>
                </c:pt>
                <c:pt idx="802">
                  <c:v>152.3571396455192</c:v>
                </c:pt>
                <c:pt idx="803">
                  <c:v>152.3546141940315</c:v>
                </c:pt>
                <c:pt idx="804">
                  <c:v>152.356578047454</c:v>
                </c:pt>
                <c:pt idx="805">
                  <c:v>152.3553036595727</c:v>
                </c:pt>
                <c:pt idx="806">
                  <c:v>152.3568772473898</c:v>
                </c:pt>
                <c:pt idx="807">
                  <c:v>152.3554294822626</c:v>
                </c:pt>
                <c:pt idx="808">
                  <c:v>152.3577063280649</c:v>
                </c:pt>
                <c:pt idx="809">
                  <c:v>152.359515054529</c:v>
                </c:pt>
                <c:pt idx="810">
                  <c:v>152.3562667024733</c:v>
                </c:pt>
                <c:pt idx="811">
                  <c:v>152.3566375023514</c:v>
                </c:pt>
                <c:pt idx="812">
                  <c:v>152.3565962094808</c:v>
                </c:pt>
                <c:pt idx="813">
                  <c:v>152.3553396178937</c:v>
                </c:pt>
                <c:pt idx="814">
                  <c:v>152.3557717306502</c:v>
                </c:pt>
                <c:pt idx="815">
                  <c:v>152.3554437879232</c:v>
                </c:pt>
                <c:pt idx="816">
                  <c:v>152.3560565424899</c:v>
                </c:pt>
                <c:pt idx="817">
                  <c:v>152.3554200938371</c:v>
                </c:pt>
                <c:pt idx="818">
                  <c:v>152.3551786194608</c:v>
                </c:pt>
                <c:pt idx="819">
                  <c:v>152.3552588957061</c:v>
                </c:pt>
                <c:pt idx="820">
                  <c:v>152.3553985004962</c:v>
                </c:pt>
                <c:pt idx="821">
                  <c:v>152.3554773690511</c:v>
                </c:pt>
                <c:pt idx="822">
                  <c:v>152.3541622715605</c:v>
                </c:pt>
                <c:pt idx="823">
                  <c:v>152.3539144802368</c:v>
                </c:pt>
                <c:pt idx="824">
                  <c:v>152.3537252477289</c:v>
                </c:pt>
                <c:pt idx="825">
                  <c:v>152.3537695972911</c:v>
                </c:pt>
                <c:pt idx="826">
                  <c:v>152.3520011236602</c:v>
                </c:pt>
                <c:pt idx="827">
                  <c:v>152.3541289724411</c:v>
                </c:pt>
                <c:pt idx="828">
                  <c:v>152.3538321399287</c:v>
                </c:pt>
                <c:pt idx="829">
                  <c:v>152.3535359279045</c:v>
                </c:pt>
                <c:pt idx="830">
                  <c:v>152.3538380193018</c:v>
                </c:pt>
                <c:pt idx="831">
                  <c:v>152.353585131305</c:v>
                </c:pt>
                <c:pt idx="832">
                  <c:v>152.3536207118845</c:v>
                </c:pt>
                <c:pt idx="833">
                  <c:v>152.3533712557467</c:v>
                </c:pt>
                <c:pt idx="834">
                  <c:v>152.3543427448681</c:v>
                </c:pt>
                <c:pt idx="835">
                  <c:v>152.3546573869351</c:v>
                </c:pt>
                <c:pt idx="836">
                  <c:v>152.3539124722382</c:v>
                </c:pt>
                <c:pt idx="837">
                  <c:v>152.3536383977368</c:v>
                </c:pt>
                <c:pt idx="838">
                  <c:v>152.353924862814</c:v>
                </c:pt>
                <c:pt idx="839">
                  <c:v>152.3534252004479</c:v>
                </c:pt>
                <c:pt idx="840">
                  <c:v>152.3540624458571</c:v>
                </c:pt>
                <c:pt idx="841">
                  <c:v>152.3546750032515</c:v>
                </c:pt>
                <c:pt idx="842">
                  <c:v>152.3541278857574</c:v>
                </c:pt>
                <c:pt idx="843">
                  <c:v>152.3541211141157</c:v>
                </c:pt>
                <c:pt idx="844">
                  <c:v>152.3549276580831</c:v>
                </c:pt>
                <c:pt idx="845">
                  <c:v>152.3539942614791</c:v>
                </c:pt>
                <c:pt idx="846">
                  <c:v>152.3539190442687</c:v>
                </c:pt>
                <c:pt idx="847">
                  <c:v>152.3538553041213</c:v>
                </c:pt>
                <c:pt idx="848">
                  <c:v>152.3552010000625</c:v>
                </c:pt>
                <c:pt idx="849">
                  <c:v>152.3551078376722</c:v>
                </c:pt>
                <c:pt idx="850">
                  <c:v>152.3551569907038</c:v>
                </c:pt>
                <c:pt idx="851">
                  <c:v>152.3551040856911</c:v>
                </c:pt>
                <c:pt idx="852">
                  <c:v>152.354895873186</c:v>
                </c:pt>
                <c:pt idx="853">
                  <c:v>152.3560980800285</c:v>
                </c:pt>
                <c:pt idx="854">
                  <c:v>152.3551598515631</c:v>
                </c:pt>
                <c:pt idx="855">
                  <c:v>152.3552867264954</c:v>
                </c:pt>
                <c:pt idx="856">
                  <c:v>152.3542825129715</c:v>
                </c:pt>
                <c:pt idx="857">
                  <c:v>152.3541719524434</c:v>
                </c:pt>
                <c:pt idx="858">
                  <c:v>152.3532949745913</c:v>
                </c:pt>
                <c:pt idx="859">
                  <c:v>152.3538224972234</c:v>
                </c:pt>
                <c:pt idx="860">
                  <c:v>152.353737386333</c:v>
                </c:pt>
                <c:pt idx="861">
                  <c:v>152.3539394368677</c:v>
                </c:pt>
                <c:pt idx="862">
                  <c:v>152.3531817955506</c:v>
                </c:pt>
                <c:pt idx="863">
                  <c:v>152.3537924377138</c:v>
                </c:pt>
                <c:pt idx="864">
                  <c:v>152.3537035659987</c:v>
                </c:pt>
                <c:pt idx="865">
                  <c:v>152.3540283622663</c:v>
                </c:pt>
                <c:pt idx="866">
                  <c:v>152.3522832512069</c:v>
                </c:pt>
                <c:pt idx="867">
                  <c:v>152.3536183957824</c:v>
                </c:pt>
                <c:pt idx="868">
                  <c:v>152.3544616367277</c:v>
                </c:pt>
                <c:pt idx="869">
                  <c:v>152.3544675719816</c:v>
                </c:pt>
                <c:pt idx="870">
                  <c:v>152.3539294823407</c:v>
                </c:pt>
                <c:pt idx="871">
                  <c:v>152.3543299758413</c:v>
                </c:pt>
                <c:pt idx="872">
                  <c:v>152.3542706650654</c:v>
                </c:pt>
                <c:pt idx="873">
                  <c:v>152.3548748250981</c:v>
                </c:pt>
                <c:pt idx="874">
                  <c:v>152.3537888800523</c:v>
                </c:pt>
                <c:pt idx="875">
                  <c:v>152.3543748059946</c:v>
                </c:pt>
                <c:pt idx="876">
                  <c:v>152.3539138937345</c:v>
                </c:pt>
                <c:pt idx="877">
                  <c:v>152.3544138914656</c:v>
                </c:pt>
                <c:pt idx="878">
                  <c:v>152.3549769093811</c:v>
                </c:pt>
                <c:pt idx="879">
                  <c:v>152.3537927228967</c:v>
                </c:pt>
                <c:pt idx="880">
                  <c:v>152.3528960764699</c:v>
                </c:pt>
                <c:pt idx="881">
                  <c:v>152.3525902175408</c:v>
                </c:pt>
                <c:pt idx="882">
                  <c:v>152.3535006498743</c:v>
                </c:pt>
                <c:pt idx="883">
                  <c:v>152.3530688614229</c:v>
                </c:pt>
                <c:pt idx="884">
                  <c:v>152.3513999292922</c:v>
                </c:pt>
                <c:pt idx="885">
                  <c:v>152.352441028282</c:v>
                </c:pt>
                <c:pt idx="886">
                  <c:v>152.3528625284713</c:v>
                </c:pt>
                <c:pt idx="887">
                  <c:v>152.3527960652567</c:v>
                </c:pt>
                <c:pt idx="888">
                  <c:v>152.3522544160915</c:v>
                </c:pt>
                <c:pt idx="889">
                  <c:v>152.3529259412968</c:v>
                </c:pt>
                <c:pt idx="890">
                  <c:v>152.3526094568572</c:v>
                </c:pt>
                <c:pt idx="891">
                  <c:v>152.3526462986721</c:v>
                </c:pt>
                <c:pt idx="892">
                  <c:v>152.3534286730207</c:v>
                </c:pt>
                <c:pt idx="893">
                  <c:v>152.3530257126446</c:v>
                </c:pt>
                <c:pt idx="894">
                  <c:v>152.3519805316446</c:v>
                </c:pt>
                <c:pt idx="895">
                  <c:v>152.3529822297701</c:v>
                </c:pt>
                <c:pt idx="896">
                  <c:v>152.3522070032886</c:v>
                </c:pt>
                <c:pt idx="897">
                  <c:v>152.3525691566121</c:v>
                </c:pt>
                <c:pt idx="898">
                  <c:v>152.352759187242</c:v>
                </c:pt>
                <c:pt idx="899">
                  <c:v>152.3524325084013</c:v>
                </c:pt>
                <c:pt idx="900">
                  <c:v>152.3519149028236</c:v>
                </c:pt>
                <c:pt idx="901">
                  <c:v>152.3525991745296</c:v>
                </c:pt>
                <c:pt idx="902">
                  <c:v>152.3523165883612</c:v>
                </c:pt>
                <c:pt idx="903">
                  <c:v>152.3528864833899</c:v>
                </c:pt>
                <c:pt idx="904">
                  <c:v>152.3526974345628</c:v>
                </c:pt>
                <c:pt idx="905">
                  <c:v>152.353138986978</c:v>
                </c:pt>
                <c:pt idx="906">
                  <c:v>152.3527574440731</c:v>
                </c:pt>
                <c:pt idx="907">
                  <c:v>152.3532891829058</c:v>
                </c:pt>
                <c:pt idx="908">
                  <c:v>152.3535029574157</c:v>
                </c:pt>
                <c:pt idx="909">
                  <c:v>152.3532218787809</c:v>
                </c:pt>
                <c:pt idx="910">
                  <c:v>152.3531860318755</c:v>
                </c:pt>
                <c:pt idx="911">
                  <c:v>152.3532581738518</c:v>
                </c:pt>
                <c:pt idx="912">
                  <c:v>152.3534283919472</c:v>
                </c:pt>
                <c:pt idx="913">
                  <c:v>152.3532127628051</c:v>
                </c:pt>
                <c:pt idx="914">
                  <c:v>152.3533246089326</c:v>
                </c:pt>
                <c:pt idx="915">
                  <c:v>152.3527846448756</c:v>
                </c:pt>
                <c:pt idx="916">
                  <c:v>152.3524204949955</c:v>
                </c:pt>
                <c:pt idx="917">
                  <c:v>152.3529288916154</c:v>
                </c:pt>
                <c:pt idx="918">
                  <c:v>152.3524608048883</c:v>
                </c:pt>
                <c:pt idx="919">
                  <c:v>152.3526425845392</c:v>
                </c:pt>
                <c:pt idx="920">
                  <c:v>152.3526450474904</c:v>
                </c:pt>
                <c:pt idx="921">
                  <c:v>152.352713378564</c:v>
                </c:pt>
                <c:pt idx="922">
                  <c:v>152.353066703406</c:v>
                </c:pt>
                <c:pt idx="923">
                  <c:v>152.35266690577</c:v>
                </c:pt>
                <c:pt idx="924">
                  <c:v>152.3529283414695</c:v>
                </c:pt>
                <c:pt idx="925">
                  <c:v>152.3528519592962</c:v>
                </c:pt>
                <c:pt idx="926">
                  <c:v>152.3531466159553</c:v>
                </c:pt>
                <c:pt idx="927">
                  <c:v>152.3527663928282</c:v>
                </c:pt>
                <c:pt idx="928">
                  <c:v>152.3523543456498</c:v>
                </c:pt>
                <c:pt idx="929">
                  <c:v>152.3529925901531</c:v>
                </c:pt>
                <c:pt idx="930">
                  <c:v>152.3528141285472</c:v>
                </c:pt>
                <c:pt idx="931">
                  <c:v>152.3525201147832</c:v>
                </c:pt>
                <c:pt idx="932">
                  <c:v>152.3530788376972</c:v>
                </c:pt>
                <c:pt idx="933">
                  <c:v>152.3522303207234</c:v>
                </c:pt>
                <c:pt idx="934">
                  <c:v>152.35199736599</c:v>
                </c:pt>
                <c:pt idx="935">
                  <c:v>152.3520698953666</c:v>
                </c:pt>
                <c:pt idx="936">
                  <c:v>152.352338956589</c:v>
                </c:pt>
                <c:pt idx="937">
                  <c:v>152.351984866548</c:v>
                </c:pt>
                <c:pt idx="938">
                  <c:v>152.3518734492346</c:v>
                </c:pt>
                <c:pt idx="939">
                  <c:v>152.3520599814264</c:v>
                </c:pt>
                <c:pt idx="940">
                  <c:v>152.3521092729684</c:v>
                </c:pt>
                <c:pt idx="941">
                  <c:v>152.3521875052188</c:v>
                </c:pt>
                <c:pt idx="942">
                  <c:v>152.3522317032709</c:v>
                </c:pt>
                <c:pt idx="943">
                  <c:v>152.351827987944</c:v>
                </c:pt>
                <c:pt idx="944">
                  <c:v>152.3520213891576</c:v>
                </c:pt>
                <c:pt idx="945">
                  <c:v>152.3518584574893</c:v>
                </c:pt>
                <c:pt idx="946">
                  <c:v>152.3519644511655</c:v>
                </c:pt>
                <c:pt idx="947">
                  <c:v>152.351832022588</c:v>
                </c:pt>
                <c:pt idx="948">
                  <c:v>152.3518976813127</c:v>
                </c:pt>
                <c:pt idx="949">
                  <c:v>152.3517832658181</c:v>
                </c:pt>
                <c:pt idx="950">
                  <c:v>152.351882000465</c:v>
                </c:pt>
                <c:pt idx="951">
                  <c:v>152.3520688537213</c:v>
                </c:pt>
                <c:pt idx="952">
                  <c:v>152.3520033273103</c:v>
                </c:pt>
                <c:pt idx="953">
                  <c:v>152.3520039150241</c:v>
                </c:pt>
                <c:pt idx="954">
                  <c:v>152.3520428074362</c:v>
                </c:pt>
                <c:pt idx="955">
                  <c:v>152.3517147979858</c:v>
                </c:pt>
                <c:pt idx="956">
                  <c:v>152.3516102668823</c:v>
                </c:pt>
                <c:pt idx="957">
                  <c:v>152.351952752473</c:v>
                </c:pt>
                <c:pt idx="958">
                  <c:v>152.3519105041378</c:v>
                </c:pt>
                <c:pt idx="959">
                  <c:v>152.352325204922</c:v>
                </c:pt>
                <c:pt idx="960">
                  <c:v>152.352194294727</c:v>
                </c:pt>
                <c:pt idx="961">
                  <c:v>152.352377206578</c:v>
                </c:pt>
                <c:pt idx="962">
                  <c:v>152.3523882147745</c:v>
                </c:pt>
                <c:pt idx="963">
                  <c:v>152.3526848753074</c:v>
                </c:pt>
                <c:pt idx="964">
                  <c:v>152.3528528072786</c:v>
                </c:pt>
                <c:pt idx="965">
                  <c:v>152.3526262896358</c:v>
                </c:pt>
                <c:pt idx="966">
                  <c:v>152.3528145104305</c:v>
                </c:pt>
                <c:pt idx="967">
                  <c:v>152.3528012193942</c:v>
                </c:pt>
                <c:pt idx="968">
                  <c:v>152.3528501067315</c:v>
                </c:pt>
                <c:pt idx="969">
                  <c:v>152.3529298059931</c:v>
                </c:pt>
                <c:pt idx="970">
                  <c:v>152.3529473062217</c:v>
                </c:pt>
                <c:pt idx="971">
                  <c:v>152.3529059527367</c:v>
                </c:pt>
                <c:pt idx="972">
                  <c:v>152.3531338255791</c:v>
                </c:pt>
                <c:pt idx="973">
                  <c:v>152.3529265991588</c:v>
                </c:pt>
                <c:pt idx="974">
                  <c:v>152.3528587886181</c:v>
                </c:pt>
                <c:pt idx="975">
                  <c:v>152.3530338314798</c:v>
                </c:pt>
                <c:pt idx="976">
                  <c:v>152.3527866048986</c:v>
                </c:pt>
                <c:pt idx="977">
                  <c:v>152.3529322440708</c:v>
                </c:pt>
                <c:pt idx="978">
                  <c:v>152.3530806491189</c:v>
                </c:pt>
                <c:pt idx="979">
                  <c:v>152.3528021720754</c:v>
                </c:pt>
                <c:pt idx="980">
                  <c:v>152.3530180430075</c:v>
                </c:pt>
                <c:pt idx="981">
                  <c:v>152.3529818444906</c:v>
                </c:pt>
                <c:pt idx="982">
                  <c:v>152.3529465045839</c:v>
                </c:pt>
                <c:pt idx="983">
                  <c:v>152.3531876882801</c:v>
                </c:pt>
                <c:pt idx="984">
                  <c:v>152.3529587765935</c:v>
                </c:pt>
                <c:pt idx="985">
                  <c:v>152.3529184681844</c:v>
                </c:pt>
                <c:pt idx="986">
                  <c:v>152.3528055897004</c:v>
                </c:pt>
                <c:pt idx="987">
                  <c:v>152.3529848848457</c:v>
                </c:pt>
                <c:pt idx="988">
                  <c:v>152.3527233505842</c:v>
                </c:pt>
                <c:pt idx="989">
                  <c:v>152.3529694150911</c:v>
                </c:pt>
                <c:pt idx="990">
                  <c:v>152.3531986916114</c:v>
                </c:pt>
                <c:pt idx="991">
                  <c:v>152.3532796461666</c:v>
                </c:pt>
                <c:pt idx="992">
                  <c:v>152.3534196053295</c:v>
                </c:pt>
                <c:pt idx="993">
                  <c:v>152.3532980687568</c:v>
                </c:pt>
                <c:pt idx="994">
                  <c:v>152.3532862875556</c:v>
                </c:pt>
                <c:pt idx="995">
                  <c:v>152.3531878326086</c:v>
                </c:pt>
                <c:pt idx="996">
                  <c:v>152.3529921674971</c:v>
                </c:pt>
                <c:pt idx="997">
                  <c:v>152.3528495160268</c:v>
                </c:pt>
                <c:pt idx="998">
                  <c:v>152.3527923735502</c:v>
                </c:pt>
                <c:pt idx="999">
                  <c:v>152.3528915682975</c:v>
                </c:pt>
                <c:pt idx="1000">
                  <c:v>152.3529329178196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InfoC!$C$9:$S$9</c:f>
              <c:numCache>
                <c:formatCode>General</c:formatCode>
                <c:ptCount val="17"/>
                <c:pt idx="0">
                  <c:v>0</c:v>
                </c:pt>
                <c:pt idx="1">
                  <c:v>7.656934460486499</c:v>
                </c:pt>
                <c:pt idx="2">
                  <c:v>10.89593647685355</c:v>
                </c:pt>
                <c:pt idx="3">
                  <c:v>13.17040456039864</c:v>
                </c:pt>
                <c:pt idx="4">
                  <c:v>14.72222638468686</c:v>
                </c:pt>
                <c:pt idx="5">
                  <c:v>15.9051944667687</c:v>
                </c:pt>
                <c:pt idx="6">
                  <c:v>16.88518735931624</c:v>
                </c:pt>
                <c:pt idx="7">
                  <c:v>17.75442961403872</c:v>
                </c:pt>
                <c:pt idx="8">
                  <c:v>18.57035430340784</c:v>
                </c:pt>
                <c:pt idx="9">
                  <c:v>19.37205170810304</c:v>
                </c:pt>
                <c:pt idx="10">
                  <c:v>20.18828185092757</c:v>
                </c:pt>
                <c:pt idx="11">
                  <c:v>21.05414095564252</c:v>
                </c:pt>
                <c:pt idx="12">
                  <c:v>21.83529188932786</c:v>
                </c:pt>
                <c:pt idx="13">
                  <c:v>22.58362964837121</c:v>
                </c:pt>
                <c:pt idx="14">
                  <c:v>8.745007644460973</c:v>
                </c:pt>
                <c:pt idx="15">
                  <c:v>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InfoC!$C$10:$S$10</c:f>
              <c:numCache>
                <c:formatCode>General</c:formatCode>
                <c:ptCount val="17"/>
                <c:pt idx="0">
                  <c:v>0</c:v>
                </c:pt>
                <c:pt idx="1">
                  <c:v>7.720163755784046</c:v>
                </c:pt>
                <c:pt idx="2">
                  <c:v>3.988147687883078</c:v>
                </c:pt>
                <c:pt idx="3">
                  <c:v>3.310136769804652</c:v>
                </c:pt>
                <c:pt idx="4">
                  <c:v>2.691048363936516</c:v>
                </c:pt>
                <c:pt idx="5">
                  <c:v>2.371649481149213</c:v>
                </c:pt>
                <c:pt idx="6">
                  <c:v>2.191676044409167</c:v>
                </c:pt>
                <c:pt idx="7">
                  <c:v>2.090000180736651</c:v>
                </c:pt>
                <c:pt idx="8">
                  <c:v>2.038437338934148</c:v>
                </c:pt>
                <c:pt idx="9">
                  <c:v>2.022504635415549</c:v>
                </c:pt>
                <c:pt idx="10">
                  <c:v>2.034327158955237</c:v>
                </c:pt>
                <c:pt idx="11">
                  <c:v>2.909238695254476</c:v>
                </c:pt>
                <c:pt idx="12">
                  <c:v>2.905007226749231</c:v>
                </c:pt>
                <c:pt idx="13">
                  <c:v>2.956011695584404</c:v>
                </c:pt>
                <c:pt idx="14">
                  <c:v>1.146417511968751</c:v>
                </c:pt>
                <c:pt idx="15">
                  <c:v>0.2459025869321077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InfoC!$C$8:$S$8</c:f>
              <c:strCache>
                <c:ptCount val="17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PS12</c:v>
                </c:pt>
              </c:strCache>
            </c:strRef>
          </c:cat>
          <c:val>
            <c:numRef>
              <c:f>InfoC!$C$11:$S$11</c:f>
              <c:numCache>
                <c:formatCode>General</c:formatCode>
                <c:ptCount val="17"/>
                <c:pt idx="0">
                  <c:v>0</c:v>
                </c:pt>
                <c:pt idx="1">
                  <c:v>0.06322929529754734</c:v>
                </c:pt>
                <c:pt idx="2">
                  <c:v>0.7491456715160296</c:v>
                </c:pt>
                <c:pt idx="3">
                  <c:v>1.035668686259558</c:v>
                </c:pt>
                <c:pt idx="4">
                  <c:v>1.139226539648295</c:v>
                </c:pt>
                <c:pt idx="5">
                  <c:v>1.18868139906738</c:v>
                </c:pt>
                <c:pt idx="6">
                  <c:v>1.211683151861626</c:v>
                </c:pt>
                <c:pt idx="7">
                  <c:v>1.220757926014166</c:v>
                </c:pt>
                <c:pt idx="8">
                  <c:v>1.222512649565028</c:v>
                </c:pt>
                <c:pt idx="9">
                  <c:v>1.22080723072035</c:v>
                </c:pt>
                <c:pt idx="10">
                  <c:v>1.218097016130708</c:v>
                </c:pt>
                <c:pt idx="11">
                  <c:v>2.043379590539526</c:v>
                </c:pt>
                <c:pt idx="12">
                  <c:v>2.123856293063901</c:v>
                </c:pt>
                <c:pt idx="13">
                  <c:v>2.20767393654105</c:v>
                </c:pt>
                <c:pt idx="14">
                  <c:v>14.98503951587899</c:v>
                </c:pt>
                <c:pt idx="15">
                  <c:v>8.990910231393075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InfoC!$C$23:$S$23</c:f>
              <c:numCache>
                <c:formatCode>General</c:formatCode>
                <c:ptCount val="17"/>
                <c:pt idx="0">
                  <c:v>0</c:v>
                </c:pt>
                <c:pt idx="1">
                  <c:v>14.85961392798701</c:v>
                </c:pt>
                <c:pt idx="2">
                  <c:v>17.29009863962341</c:v>
                </c:pt>
                <c:pt idx="3">
                  <c:v>18.6668101271077</c:v>
                </c:pt>
                <c:pt idx="4">
                  <c:v>19.35957647680606</c:v>
                </c:pt>
                <c:pt idx="5">
                  <c:v>19.71438577471903</c:v>
                </c:pt>
                <c:pt idx="6">
                  <c:v>19.89047444047243</c:v>
                </c:pt>
                <c:pt idx="7">
                  <c:v>19.97424689833071</c:v>
                </c:pt>
                <c:pt idx="8">
                  <c:v>20.01788311966636</c:v>
                </c:pt>
                <c:pt idx="9">
                  <c:v>20.05558549400126</c:v>
                </c:pt>
                <c:pt idx="10">
                  <c:v>20.11142081876809</c:v>
                </c:pt>
                <c:pt idx="11">
                  <c:v>19.82303635075156</c:v>
                </c:pt>
                <c:pt idx="12">
                  <c:v>19.4421835929224</c:v>
                </c:pt>
                <c:pt idx="13">
                  <c:v>19.00913042400984</c:v>
                </c:pt>
                <c:pt idx="14">
                  <c:v>4.452333505823097</c:v>
                </c:pt>
                <c:pt idx="15">
                  <c:v>4.440892098500626e-15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InfoC!$C$24:$S$24</c:f>
              <c:numCache>
                <c:formatCode>General</c:formatCode>
                <c:ptCount val="17"/>
                <c:pt idx="0">
                  <c:v>0</c:v>
                </c:pt>
                <c:pt idx="1">
                  <c:v>15.125695928408</c:v>
                </c:pt>
                <c:pt idx="2">
                  <c:v>3.725463021528046</c:v>
                </c:pt>
                <c:pt idx="3">
                  <c:v>3.044268083353451</c:v>
                </c:pt>
                <c:pt idx="4">
                  <c:v>2.421454920096853</c:v>
                </c:pt>
                <c:pt idx="5">
                  <c:v>2.096743107533418</c:v>
                </c:pt>
                <c:pt idx="6">
                  <c:v>1.909926848123771</c:v>
                </c:pt>
                <c:pt idx="7">
                  <c:v>1.799880966391873</c:v>
                </c:pt>
                <c:pt idx="8">
                  <c:v>1.738374549963591</c:v>
                </c:pt>
                <c:pt idx="9">
                  <c:v>1.710830879959637</c:v>
                </c:pt>
                <c:pt idx="10">
                  <c:v>1.709231136903586</c:v>
                </c:pt>
                <c:pt idx="11">
                  <c:v>2.450542723388908</c:v>
                </c:pt>
                <c:pt idx="12">
                  <c:v>2.420495222567532</c:v>
                </c:pt>
                <c:pt idx="13">
                  <c:v>2.439673973504902</c:v>
                </c:pt>
                <c:pt idx="14">
                  <c:v>0.8962178181611221</c:v>
                </c:pt>
                <c:pt idx="15">
                  <c:v>0.05707191065298724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InfoC!$C$22:$S$22</c:f>
              <c:strCache>
                <c:ptCount val="17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CP7</c:v>
                </c:pt>
                <c:pt idx="10">
                  <c:v>CP8</c:v>
                </c:pt>
                <c:pt idx="11">
                  <c:v>CBD0</c:v>
                </c:pt>
                <c:pt idx="12">
                  <c:v>CBD1</c:v>
                </c:pt>
                <c:pt idx="13">
                  <c:v>CBD2</c:v>
                </c:pt>
                <c:pt idx="14">
                  <c:v>CBD3</c:v>
                </c:pt>
                <c:pt idx="15">
                  <c:v>PN12</c:v>
                </c:pt>
              </c:strCache>
            </c:strRef>
          </c:cat>
          <c:val>
            <c:numRef>
              <c:f>InfoC!$C$25:$S$25</c:f>
              <c:numCache>
                <c:formatCode>General</c:formatCode>
                <c:ptCount val="17"/>
                <c:pt idx="0">
                  <c:v>0</c:v>
                </c:pt>
                <c:pt idx="1">
                  <c:v>0.2660820004209866</c:v>
                </c:pt>
                <c:pt idx="2">
                  <c:v>1.294978309891649</c:v>
                </c:pt>
                <c:pt idx="3">
                  <c:v>1.667556595869164</c:v>
                </c:pt>
                <c:pt idx="4">
                  <c:v>1.728688570398494</c:v>
                </c:pt>
                <c:pt idx="5">
                  <c:v>1.741933809620442</c:v>
                </c:pt>
                <c:pt idx="6">
                  <c:v>1.733838182370377</c:v>
                </c:pt>
                <c:pt idx="7">
                  <c:v>1.716108508533593</c:v>
                </c:pt>
                <c:pt idx="8">
                  <c:v>1.694738328627941</c:v>
                </c:pt>
                <c:pt idx="9">
                  <c:v>1.67312850562473</c:v>
                </c:pt>
                <c:pt idx="10">
                  <c:v>1.653395812136757</c:v>
                </c:pt>
                <c:pt idx="11">
                  <c:v>2.738927191405435</c:v>
                </c:pt>
                <c:pt idx="12">
                  <c:v>2.801347980396691</c:v>
                </c:pt>
                <c:pt idx="13">
                  <c:v>2.872727142417463</c:v>
                </c:pt>
                <c:pt idx="14">
                  <c:v>15.45301473634787</c:v>
                </c:pt>
                <c:pt idx="15">
                  <c:v>4.50940541647608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12.85566689436767</c:v>
                </c:pt>
                <c:pt idx="2">
                  <c:v>11.44781708023983</c:v>
                </c:pt>
                <c:pt idx="3">
                  <c:v>11.36835930585798</c:v>
                </c:pt>
                <c:pt idx="4">
                  <c:v>10.89678254338172</c:v>
                </c:pt>
                <c:pt idx="5">
                  <c:v>10.18937992536647</c:v>
                </c:pt>
                <c:pt idx="6">
                  <c:v>9.32895797903263</c:v>
                </c:pt>
                <c:pt idx="7">
                  <c:v>8.363383976493413</c:v>
                </c:pt>
                <c:pt idx="8">
                  <c:v>7.321737974792667</c:v>
                </c:pt>
                <c:pt idx="9">
                  <c:v>6.222020323311051</c:v>
                </c:pt>
                <c:pt idx="10">
                  <c:v>4.369451693136869</c:v>
                </c:pt>
                <c:pt idx="11">
                  <c:v>2.289802173459814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12.95464757180596</c:v>
                </c:pt>
                <c:pt idx="2">
                  <c:v>1.809362496209501</c:v>
                </c:pt>
                <c:pt idx="3">
                  <c:v>1.169248597875136</c:v>
                </c:pt>
                <c:pt idx="4">
                  <c:v>0.8198593148196877</c:v>
                </c:pt>
                <c:pt idx="5">
                  <c:v>0.6012595458162</c:v>
                </c:pt>
                <c:pt idx="6">
                  <c:v>0.4523366447406757</c:v>
                </c:pt>
                <c:pt idx="7">
                  <c:v>0.3446443610503991</c:v>
                </c:pt>
                <c:pt idx="8">
                  <c:v>0.2631701301507823</c:v>
                </c:pt>
                <c:pt idx="9">
                  <c:v>0.1992267082190445</c:v>
                </c:pt>
                <c:pt idx="10">
                  <c:v>0.3199938948747256</c:v>
                </c:pt>
                <c:pt idx="11">
                  <c:v>0.1700362121864425</c:v>
                </c:pt>
                <c:pt idx="12">
                  <c:v>0.04139102277392975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0.09898067743829882</c:v>
                </c:pt>
                <c:pt idx="2">
                  <c:v>3.21721231033734</c:v>
                </c:pt>
                <c:pt idx="3">
                  <c:v>1.248706372256978</c:v>
                </c:pt>
                <c:pt idx="4">
                  <c:v>1.291436077295955</c:v>
                </c:pt>
                <c:pt idx="5">
                  <c:v>1.308662163831449</c:v>
                </c:pt>
                <c:pt idx="6">
                  <c:v>1.312758591074512</c:v>
                </c:pt>
                <c:pt idx="7">
                  <c:v>1.310218363589615</c:v>
                </c:pt>
                <c:pt idx="8">
                  <c:v>1.304816131851529</c:v>
                </c:pt>
                <c:pt idx="9">
                  <c:v>1.29894435970066</c:v>
                </c:pt>
                <c:pt idx="10">
                  <c:v>2.172562525048908</c:v>
                </c:pt>
                <c:pt idx="11">
                  <c:v>2.249685731863497</c:v>
                </c:pt>
                <c:pt idx="12">
                  <c:v>2.331193196233746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Relationship Id="rId4" Type="http://schemas.openxmlformats.org/officeDocument/2006/relationships/chart" Target="../charts/chart34.xml"/><Relationship Id="rId5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0</xdr:row>
      <xdr:rowOff>0</xdr:rowOff>
    </xdr:from>
    <xdr:to>
      <xdr:col>26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0</xdr:colOff>
      <xdr:row>14</xdr:row>
      <xdr:rowOff>0</xdr:rowOff>
    </xdr:from>
    <xdr:to>
      <xdr:col>26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0</xdr:colOff>
      <xdr:row>56</xdr:row>
      <xdr:rowOff>0</xdr:rowOff>
    </xdr:from>
    <xdr:to>
      <xdr:col>22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0</xdr:colOff>
      <xdr:row>70</xdr:row>
      <xdr:rowOff>0</xdr:rowOff>
    </xdr:from>
    <xdr:to>
      <xdr:col>22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84</xdr:row>
      <xdr:rowOff>0</xdr:rowOff>
    </xdr:from>
    <xdr:to>
      <xdr:col>21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</xdr:col>
      <xdr:colOff>0</xdr:colOff>
      <xdr:row>98</xdr:row>
      <xdr:rowOff>0</xdr:rowOff>
    </xdr:from>
    <xdr:to>
      <xdr:col>21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0</xdr:colOff>
      <xdr:row>112</xdr:row>
      <xdr:rowOff>0</xdr:rowOff>
    </xdr:from>
    <xdr:to>
      <xdr:col>20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</xdr:col>
      <xdr:colOff>0</xdr:colOff>
      <xdr:row>126</xdr:row>
      <xdr:rowOff>0</xdr:rowOff>
    </xdr:from>
    <xdr:to>
      <xdr:col>20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10</xdr:col>
      <xdr:colOff>0</xdr:colOff>
      <xdr:row>196</xdr:row>
      <xdr:rowOff>0</xdr:rowOff>
    </xdr:from>
    <xdr:to>
      <xdr:col>17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10</xdr:col>
      <xdr:colOff>0</xdr:colOff>
      <xdr:row>210</xdr:row>
      <xdr:rowOff>0</xdr:rowOff>
    </xdr:from>
    <xdr:to>
      <xdr:col>17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9</xdr:col>
      <xdr:colOff>0</xdr:colOff>
      <xdr:row>224</xdr:row>
      <xdr:rowOff>0</xdr:rowOff>
    </xdr:from>
    <xdr:to>
      <xdr:col>16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9</xdr:col>
      <xdr:colOff>0</xdr:colOff>
      <xdr:row>238</xdr:row>
      <xdr:rowOff>0</xdr:rowOff>
    </xdr:from>
    <xdr:to>
      <xdr:col>16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8</xdr:col>
      <xdr:colOff>0</xdr:colOff>
      <xdr:row>252</xdr:row>
      <xdr:rowOff>0</xdr:rowOff>
    </xdr:from>
    <xdr:to>
      <xdr:col>15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0</xdr:colOff>
      <xdr:row>266</xdr:row>
      <xdr:rowOff>0</xdr:rowOff>
    </xdr:from>
    <xdr:to>
      <xdr:col>15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7</xdr:col>
      <xdr:colOff>0</xdr:colOff>
      <xdr:row>280</xdr:row>
      <xdr:rowOff>0</xdr:rowOff>
    </xdr:from>
    <xdr:to>
      <xdr:col>14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294</xdr:row>
      <xdr:rowOff>0</xdr:rowOff>
    </xdr:from>
    <xdr:to>
      <xdr:col>14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6</xdr:col>
      <xdr:colOff>0</xdr:colOff>
      <xdr:row>308</xdr:row>
      <xdr:rowOff>0</xdr:rowOff>
    </xdr:from>
    <xdr:to>
      <xdr:col>13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</xdr:col>
      <xdr:colOff>0</xdr:colOff>
      <xdr:row>322</xdr:row>
      <xdr:rowOff>0</xdr:rowOff>
    </xdr:from>
    <xdr:to>
      <xdr:col>13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002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9857639.198997345</v>
      </c>
      <c r="C2">
        <v>0</v>
      </c>
      <c r="D2">
        <v>3210724.661572201</v>
      </c>
      <c r="E2">
        <v>3027224.863639984</v>
      </c>
      <c r="F2">
        <v>1727225.406073668</v>
      </c>
      <c r="G2">
        <v>1892464.267711492</v>
      </c>
    </row>
    <row r="3" spans="1:7">
      <c r="A3">
        <v>1</v>
      </c>
      <c r="B3">
        <v>37358672.31242559</v>
      </c>
      <c r="C3">
        <v>474943.908551895</v>
      </c>
      <c r="D3">
        <v>8035829.68141717</v>
      </c>
      <c r="E3">
        <v>3027224.863639984</v>
      </c>
      <c r="F3">
        <v>17272254.06073672</v>
      </c>
      <c r="G3">
        <v>8548419.798079826</v>
      </c>
    </row>
    <row r="4" spans="1:7">
      <c r="A4">
        <v>2</v>
      </c>
      <c r="B4">
        <v>35304558.06354921</v>
      </c>
      <c r="C4">
        <v>475995.6278724222</v>
      </c>
      <c r="D4">
        <v>7436185.562104009</v>
      </c>
      <c r="E4">
        <v>3027224.863639984</v>
      </c>
      <c r="F4">
        <v>16265622.43078615</v>
      </c>
      <c r="G4">
        <v>8099529.579146643</v>
      </c>
    </row>
    <row r="5" spans="1:7">
      <c r="A5">
        <v>3</v>
      </c>
      <c r="B5">
        <v>33725718.33353384</v>
      </c>
      <c r="C5">
        <v>475641.3529898184</v>
      </c>
      <c r="D5">
        <v>7033641.536528246</v>
      </c>
      <c r="E5">
        <v>3027224.863639984</v>
      </c>
      <c r="F5">
        <v>15423828.2207149</v>
      </c>
      <c r="G5">
        <v>7765382.359660887</v>
      </c>
    </row>
    <row r="6" spans="1:7">
      <c r="A6">
        <v>4</v>
      </c>
      <c r="B6">
        <v>33293017.87444321</v>
      </c>
      <c r="C6">
        <v>478523.1080283522</v>
      </c>
      <c r="D6">
        <v>6936274.770651404</v>
      </c>
      <c r="E6">
        <v>3027224.863639984</v>
      </c>
      <c r="F6">
        <v>15183972.41660303</v>
      </c>
      <c r="G6">
        <v>7667022.715520433</v>
      </c>
    </row>
    <row r="7" spans="1:7">
      <c r="A7">
        <v>5</v>
      </c>
      <c r="B7">
        <v>32525019.10203804</v>
      </c>
      <c r="C7">
        <v>480769.4254652014</v>
      </c>
      <c r="D7">
        <v>6778777.234112451</v>
      </c>
      <c r="E7">
        <v>3027224.863639984</v>
      </c>
      <c r="F7">
        <v>14737945.97118166</v>
      </c>
      <c r="G7">
        <v>7500301.60763875</v>
      </c>
    </row>
    <row r="8" spans="1:7">
      <c r="A8">
        <v>6</v>
      </c>
      <c r="B8">
        <v>32155139.51312635</v>
      </c>
      <c r="C8">
        <v>483733.3070502754</v>
      </c>
      <c r="D8">
        <v>6716792.02397539</v>
      </c>
      <c r="E8">
        <v>3027224.863639984</v>
      </c>
      <c r="F8">
        <v>14515912.33191094</v>
      </c>
      <c r="G8">
        <v>7411476.986549754</v>
      </c>
    </row>
    <row r="9" spans="1:7">
      <c r="A9">
        <v>7</v>
      </c>
      <c r="B9">
        <v>31434743.82530526</v>
      </c>
      <c r="C9">
        <v>486312.8132288142</v>
      </c>
      <c r="D9">
        <v>6586353.720354402</v>
      </c>
      <c r="E9">
        <v>3027224.863639984</v>
      </c>
      <c r="F9">
        <v>14086042.02584641</v>
      </c>
      <c r="G9">
        <v>7248810.402235644</v>
      </c>
    </row>
    <row r="10" spans="1:7">
      <c r="A10">
        <v>8</v>
      </c>
      <c r="B10">
        <v>31089635.08992111</v>
      </c>
      <c r="C10">
        <v>489214.35263454</v>
      </c>
      <c r="D10">
        <v>6539659.521666618</v>
      </c>
      <c r="E10">
        <v>3027224.863639984</v>
      </c>
      <c r="F10">
        <v>13871512.65663288</v>
      </c>
      <c r="G10">
        <v>7162023.695347093</v>
      </c>
    </row>
    <row r="11" spans="1:7">
      <c r="A11">
        <v>9</v>
      </c>
      <c r="B11">
        <v>30389642.77677801</v>
      </c>
      <c r="C11">
        <v>491685.6731443736</v>
      </c>
      <c r="D11">
        <v>6422160.756065429</v>
      </c>
      <c r="E11">
        <v>3027224.863639984</v>
      </c>
      <c r="F11">
        <v>13450088.73740821</v>
      </c>
      <c r="G11">
        <v>6998482.746520013</v>
      </c>
    </row>
    <row r="12" spans="1:7">
      <c r="A12">
        <v>10</v>
      </c>
      <c r="B12">
        <v>30057032.04057234</v>
      </c>
      <c r="C12">
        <v>494408.0354482742</v>
      </c>
      <c r="D12">
        <v>6383716.66901458</v>
      </c>
      <c r="E12">
        <v>3027224.863639984</v>
      </c>
      <c r="F12">
        <v>13239941.65766385</v>
      </c>
      <c r="G12">
        <v>6911740.814805648</v>
      </c>
    </row>
    <row r="13" spans="1:7">
      <c r="A13">
        <v>11</v>
      </c>
      <c r="B13">
        <v>29368296.93832994</v>
      </c>
      <c r="C13">
        <v>496680.2711922742</v>
      </c>
      <c r="D13">
        <v>6274087.217867279</v>
      </c>
      <c r="E13">
        <v>3027224.863639984</v>
      </c>
      <c r="F13">
        <v>12824250.39355021</v>
      </c>
      <c r="G13">
        <v>6746054.192080193</v>
      </c>
    </row>
    <row r="14" spans="1:7">
      <c r="A14">
        <v>12</v>
      </c>
      <c r="B14">
        <v>29042712.5760155</v>
      </c>
      <c r="C14">
        <v>499169.7173548421</v>
      </c>
      <c r="D14">
        <v>6240525.80837578</v>
      </c>
      <c r="E14">
        <v>3027224.863639984</v>
      </c>
      <c r="F14">
        <v>12617150.73376334</v>
      </c>
      <c r="G14">
        <v>6658641.452881551</v>
      </c>
    </row>
    <row r="15" spans="1:7">
      <c r="A15">
        <v>13</v>
      </c>
      <c r="B15">
        <v>28360647.94800655</v>
      </c>
      <c r="C15">
        <v>501199.1053689374</v>
      </c>
      <c r="D15">
        <v>6135866.126266235</v>
      </c>
      <c r="E15">
        <v>3027224.863639984</v>
      </c>
      <c r="F15">
        <v>12205912.29126854</v>
      </c>
      <c r="G15">
        <v>6490445.561462855</v>
      </c>
    </row>
    <row r="16" spans="1:7">
      <c r="A16">
        <v>14</v>
      </c>
      <c r="B16">
        <v>28039243.43618573</v>
      </c>
      <c r="C16">
        <v>503426.6727155131</v>
      </c>
      <c r="D16">
        <v>6105350.727147427</v>
      </c>
      <c r="E16">
        <v>3027224.863639984</v>
      </c>
      <c r="F16">
        <v>12001178.4107082</v>
      </c>
      <c r="G16">
        <v>6402062.761974603</v>
      </c>
    </row>
    <row r="17" spans="1:7">
      <c r="A17">
        <v>15</v>
      </c>
      <c r="B17">
        <v>27361248.56886109</v>
      </c>
      <c r="C17">
        <v>505189.1216183492</v>
      </c>
      <c r="D17">
        <v>6003863.144331148</v>
      </c>
      <c r="E17">
        <v>3027224.863639984</v>
      </c>
      <c r="F17">
        <v>11593694.04009145</v>
      </c>
      <c r="G17">
        <v>6231277.39918016</v>
      </c>
    </row>
    <row r="18" spans="1:7">
      <c r="A18">
        <v>16</v>
      </c>
      <c r="B18">
        <v>27042598.514454</v>
      </c>
      <c r="C18">
        <v>507137.5864097055</v>
      </c>
      <c r="D18">
        <v>5975508.519048995</v>
      </c>
      <c r="E18">
        <v>3027224.863639984</v>
      </c>
      <c r="F18">
        <v>11390944.32046191</v>
      </c>
      <c r="G18">
        <v>6141783.2248934</v>
      </c>
    </row>
    <row r="19" spans="1:7">
      <c r="A19">
        <v>17</v>
      </c>
      <c r="B19">
        <v>26367977.31109565</v>
      </c>
      <c r="C19">
        <v>508618.6877364304</v>
      </c>
      <c r="D19">
        <v>5876906.988185177</v>
      </c>
      <c r="E19">
        <v>3027224.863639984</v>
      </c>
      <c r="F19">
        <v>10986809.63161763</v>
      </c>
      <c r="G19">
        <v>5968417.139916431</v>
      </c>
    </row>
    <row r="20" spans="1:7">
      <c r="A20">
        <v>18</v>
      </c>
      <c r="B20">
        <v>26051201.41489723</v>
      </c>
      <c r="C20">
        <v>510277.0869341871</v>
      </c>
      <c r="D20">
        <v>5850142.670956654</v>
      </c>
      <c r="E20">
        <v>3027224.863639984</v>
      </c>
      <c r="F20">
        <v>10785825.18810222</v>
      </c>
      <c r="G20">
        <v>5877731.605264185</v>
      </c>
    </row>
    <row r="21" spans="1:7">
      <c r="A21">
        <v>19</v>
      </c>
      <c r="B21">
        <v>25379501.5208192</v>
      </c>
      <c r="C21">
        <v>511467.7466221825</v>
      </c>
      <c r="D21">
        <v>5754186.206733145</v>
      </c>
      <c r="E21">
        <v>3027224.863639984</v>
      </c>
      <c r="F21">
        <v>10384813.09237341</v>
      </c>
      <c r="G21">
        <v>5701809.611450477</v>
      </c>
    </row>
    <row r="22" spans="1:7">
      <c r="A22">
        <v>20</v>
      </c>
      <c r="B22">
        <v>25064028.61179058</v>
      </c>
      <c r="C22">
        <v>512828.7372832316</v>
      </c>
      <c r="D22">
        <v>5728626.437902923</v>
      </c>
      <c r="E22">
        <v>3027224.863639984</v>
      </c>
      <c r="F22">
        <v>10185476.83428406</v>
      </c>
      <c r="G22">
        <v>5609871.738680381</v>
      </c>
    </row>
    <row r="23" spans="1:7">
      <c r="A23">
        <v>21</v>
      </c>
      <c r="B23">
        <v>24394956.95556993</v>
      </c>
      <c r="C23">
        <v>513723.0202467046</v>
      </c>
      <c r="D23">
        <v>5635121.408141439</v>
      </c>
      <c r="E23">
        <v>3027224.863639984</v>
      </c>
      <c r="F23">
        <v>9787484.595675185</v>
      </c>
      <c r="G23">
        <v>5431403.067866619</v>
      </c>
    </row>
    <row r="24" spans="1:7">
      <c r="A24">
        <v>22</v>
      </c>
      <c r="B24">
        <v>24081274.00448976</v>
      </c>
      <c r="C24">
        <v>514783.5228483548</v>
      </c>
      <c r="D24">
        <v>5611152.999161226</v>
      </c>
      <c r="E24">
        <v>3027224.863639984</v>
      </c>
      <c r="F24">
        <v>9592987.562197892</v>
      </c>
      <c r="G24">
        <v>5335125.0566423</v>
      </c>
    </row>
    <row r="25" spans="1:7">
      <c r="A25">
        <v>23</v>
      </c>
      <c r="B25">
        <v>23416333.39953018</v>
      </c>
      <c r="C25">
        <v>515380.0146166459</v>
      </c>
      <c r="D25">
        <v>5521377.405331668</v>
      </c>
      <c r="E25">
        <v>3027224.863639984</v>
      </c>
      <c r="F25">
        <v>9204306.762744375</v>
      </c>
      <c r="G25">
        <v>5148044.353197508</v>
      </c>
    </row>
    <row r="26" spans="1:7">
      <c r="A26">
        <v>24</v>
      </c>
      <c r="B26">
        <v>23103936.64943133</v>
      </c>
      <c r="C26">
        <v>516132.4720767657</v>
      </c>
      <c r="D26">
        <v>5498691.165758763</v>
      </c>
      <c r="E26">
        <v>3027224.863639984</v>
      </c>
      <c r="F26">
        <v>9014878.316952383</v>
      </c>
      <c r="G26">
        <v>5047009.831003434</v>
      </c>
    </row>
    <row r="27" spans="1:7">
      <c r="A27">
        <v>25</v>
      </c>
      <c r="B27">
        <v>22443408.7586893</v>
      </c>
      <c r="C27">
        <v>516425.6051959673</v>
      </c>
      <c r="D27">
        <v>5412964.533832017</v>
      </c>
      <c r="E27">
        <v>3027224.863639984</v>
      </c>
      <c r="F27">
        <v>8636127.030368358</v>
      </c>
      <c r="G27">
        <v>4850666.725652975</v>
      </c>
    </row>
    <row r="28" spans="1:7">
      <c r="A28">
        <v>26</v>
      </c>
      <c r="B28">
        <v>20915354.67215948</v>
      </c>
      <c r="C28">
        <v>529528.9256793781</v>
      </c>
      <c r="D28">
        <v>5094403.147489287</v>
      </c>
      <c r="E28">
        <v>3027224.863639984</v>
      </c>
      <c r="F28">
        <v>7777592.696387673</v>
      </c>
      <c r="G28">
        <v>4486605.03896316</v>
      </c>
    </row>
    <row r="29" spans="1:7">
      <c r="A29">
        <v>27</v>
      </c>
      <c r="B29">
        <v>20231304.94902077</v>
      </c>
      <c r="C29">
        <v>538264.5120344756</v>
      </c>
      <c r="D29">
        <v>4988799.572854544</v>
      </c>
      <c r="E29">
        <v>3027224.863639984</v>
      </c>
      <c r="F29">
        <v>7369016.34132922</v>
      </c>
      <c r="G29">
        <v>4307999.65916255</v>
      </c>
    </row>
    <row r="30" spans="1:7">
      <c r="A30">
        <v>28</v>
      </c>
      <c r="B30">
        <v>19662918.43563774</v>
      </c>
      <c r="C30">
        <v>547677.5569519605</v>
      </c>
      <c r="D30">
        <v>4917152.512852115</v>
      </c>
      <c r="E30">
        <v>3027224.863639984</v>
      </c>
      <c r="F30">
        <v>7012249.854559587</v>
      </c>
      <c r="G30">
        <v>4158613.647634092</v>
      </c>
    </row>
    <row r="31" spans="1:7">
      <c r="A31">
        <v>29</v>
      </c>
      <c r="B31">
        <v>19560166.54863853</v>
      </c>
      <c r="C31">
        <v>548519.6864935835</v>
      </c>
      <c r="D31">
        <v>4893019.370683081</v>
      </c>
      <c r="E31">
        <v>3027224.863639984</v>
      </c>
      <c r="F31">
        <v>6959166.295386466</v>
      </c>
      <c r="G31">
        <v>4132236.332435412</v>
      </c>
    </row>
    <row r="32" spans="1:7">
      <c r="A32">
        <v>30</v>
      </c>
      <c r="B32">
        <v>19559117.88565941</v>
      </c>
      <c r="C32">
        <v>549231.6573578173</v>
      </c>
      <c r="D32">
        <v>4894730.719113865</v>
      </c>
      <c r="E32">
        <v>3027224.863639984</v>
      </c>
      <c r="F32">
        <v>6957099.750586555</v>
      </c>
      <c r="G32">
        <v>4130830.894961187</v>
      </c>
    </row>
    <row r="33" spans="1:7">
      <c r="A33">
        <v>31</v>
      </c>
      <c r="B33">
        <v>19282173.23796186</v>
      </c>
      <c r="C33">
        <v>552983.5698210304</v>
      </c>
      <c r="D33">
        <v>4844719.481828678</v>
      </c>
      <c r="E33">
        <v>3027224.863639984</v>
      </c>
      <c r="F33">
        <v>6801063.197754468</v>
      </c>
      <c r="G33">
        <v>4056182.124917698</v>
      </c>
    </row>
    <row r="34" spans="1:7">
      <c r="A34">
        <v>32</v>
      </c>
      <c r="B34">
        <v>19278725.46107385</v>
      </c>
      <c r="C34">
        <v>553618.4348020458</v>
      </c>
      <c r="D34">
        <v>4846043.726482719</v>
      </c>
      <c r="E34">
        <v>3027224.863639984</v>
      </c>
      <c r="F34">
        <v>6797640.038352266</v>
      </c>
      <c r="G34">
        <v>4054198.397796834</v>
      </c>
    </row>
    <row r="35" spans="1:7">
      <c r="A35">
        <v>33</v>
      </c>
      <c r="B35">
        <v>19003564.33212908</v>
      </c>
      <c r="C35">
        <v>557254.4896671852</v>
      </c>
      <c r="D35">
        <v>4789848.106085525</v>
      </c>
      <c r="E35">
        <v>3027224.863639984</v>
      </c>
      <c r="F35">
        <v>6645936.221894902</v>
      </c>
      <c r="G35">
        <v>3983300.650841487</v>
      </c>
    </row>
    <row r="36" spans="1:7">
      <c r="A36">
        <v>34</v>
      </c>
      <c r="B36">
        <v>18998397.11605436</v>
      </c>
      <c r="C36">
        <v>557820.2700341415</v>
      </c>
      <c r="D36">
        <v>4790995.102928035</v>
      </c>
      <c r="E36">
        <v>3027224.863639984</v>
      </c>
      <c r="F36">
        <v>6641436.212215087</v>
      </c>
      <c r="G36">
        <v>3980920.667237116</v>
      </c>
    </row>
    <row r="37" spans="1:7">
      <c r="A37">
        <v>35</v>
      </c>
      <c r="B37">
        <v>18716309.93015557</v>
      </c>
      <c r="C37">
        <v>561748.6589128413</v>
      </c>
      <c r="D37">
        <v>4730836.592531062</v>
      </c>
      <c r="E37">
        <v>3027224.863639984</v>
      </c>
      <c r="F37">
        <v>6485796.924707186</v>
      </c>
      <c r="G37">
        <v>3910702.890364496</v>
      </c>
    </row>
    <row r="38" spans="1:7">
      <c r="A38">
        <v>36</v>
      </c>
      <c r="B38">
        <v>18709830.18018381</v>
      </c>
      <c r="C38">
        <v>562242.2845007394</v>
      </c>
      <c r="D38">
        <v>4731821.679797982</v>
      </c>
      <c r="E38">
        <v>3027224.863639984</v>
      </c>
      <c r="F38">
        <v>6480516.781894421</v>
      </c>
      <c r="G38">
        <v>3908024.570350684</v>
      </c>
    </row>
    <row r="39" spans="1:7">
      <c r="A39">
        <v>37</v>
      </c>
      <c r="B39">
        <v>18420095.29836321</v>
      </c>
      <c r="C39">
        <v>566643.8348061242</v>
      </c>
      <c r="D39">
        <v>4669100.206501797</v>
      </c>
      <c r="E39">
        <v>3027224.863639984</v>
      </c>
      <c r="F39">
        <v>6319587.414298974</v>
      </c>
      <c r="G39">
        <v>3837538.979116329</v>
      </c>
    </row>
    <row r="40" spans="1:7">
      <c r="A40">
        <v>38</v>
      </c>
      <c r="B40">
        <v>18412570.99815692</v>
      </c>
      <c r="C40">
        <v>567062.8438153283</v>
      </c>
      <c r="D40">
        <v>4669930.004839271</v>
      </c>
      <c r="E40">
        <v>3027224.863639984</v>
      </c>
      <c r="F40">
        <v>6313732.686674404</v>
      </c>
      <c r="G40">
        <v>3834620.59918793</v>
      </c>
    </row>
    <row r="41" spans="1:7">
      <c r="A41">
        <v>39</v>
      </c>
      <c r="B41">
        <v>18116103.8986248</v>
      </c>
      <c r="C41">
        <v>572055.7981711936</v>
      </c>
      <c r="D41">
        <v>4605693.335795093</v>
      </c>
      <c r="E41">
        <v>3027224.863639984</v>
      </c>
      <c r="F41">
        <v>6147638.059281653</v>
      </c>
      <c r="G41">
        <v>3763491.841736877</v>
      </c>
    </row>
    <row r="42" spans="1:7">
      <c r="A42">
        <v>40</v>
      </c>
      <c r="B42">
        <v>18107732.27002089</v>
      </c>
      <c r="C42">
        <v>572399.1111822953</v>
      </c>
      <c r="D42">
        <v>4606386.217954686</v>
      </c>
      <c r="E42">
        <v>3027224.863639984</v>
      </c>
      <c r="F42">
        <v>6141350.48785889</v>
      </c>
      <c r="G42">
        <v>3760371.589385032</v>
      </c>
    </row>
    <row r="43" spans="1:7">
      <c r="A43">
        <v>41</v>
      </c>
      <c r="B43">
        <v>17806060.18440952</v>
      </c>
      <c r="C43">
        <v>578073.4688670398</v>
      </c>
      <c r="D43">
        <v>4541395.762598316</v>
      </c>
      <c r="E43">
        <v>3027224.863639984</v>
      </c>
      <c r="F43">
        <v>5970823.673993771</v>
      </c>
      <c r="G43">
        <v>3688542.41531041</v>
      </c>
    </row>
    <row r="44" spans="1:7">
      <c r="A44">
        <v>42</v>
      </c>
      <c r="B44">
        <v>17797044.29774265</v>
      </c>
      <c r="C44">
        <v>578339.4709577966</v>
      </c>
      <c r="D44">
        <v>4541942.660871657</v>
      </c>
      <c r="E44">
        <v>3027224.863639984</v>
      </c>
      <c r="F44">
        <v>5964264.429097903</v>
      </c>
      <c r="G44">
        <v>3685272.873175309</v>
      </c>
    </row>
    <row r="45" spans="1:7">
      <c r="A45">
        <v>43</v>
      </c>
      <c r="B45">
        <v>17492468.26182446</v>
      </c>
      <c r="C45">
        <v>584759.6621070004</v>
      </c>
      <c r="D45">
        <v>4476750.284695058</v>
      </c>
      <c r="E45">
        <v>3027224.863639984</v>
      </c>
      <c r="F45">
        <v>5790695.394434531</v>
      </c>
      <c r="G45">
        <v>3613038.056947883</v>
      </c>
    </row>
    <row r="46" spans="1:7">
      <c r="A46">
        <v>44</v>
      </c>
      <c r="B46">
        <v>17482979.00507806</v>
      </c>
      <c r="C46">
        <v>584947.5345868367</v>
      </c>
      <c r="D46">
        <v>4477153.721263164</v>
      </c>
      <c r="E46">
        <v>3027224.863639984</v>
      </c>
      <c r="F46">
        <v>5783990.764785064</v>
      </c>
      <c r="G46">
        <v>3609662.120803011</v>
      </c>
    </row>
    <row r="47" spans="1:7">
      <c r="A47">
        <v>45</v>
      </c>
      <c r="B47">
        <v>17177748.11178418</v>
      </c>
      <c r="C47">
        <v>592167.7241091987</v>
      </c>
      <c r="D47">
        <v>4412273.137361477</v>
      </c>
      <c r="E47">
        <v>3027224.863639984</v>
      </c>
      <c r="F47">
        <v>5608720.219443193</v>
      </c>
      <c r="G47">
        <v>3537362.167230331</v>
      </c>
    </row>
    <row r="48" spans="1:7">
      <c r="A48">
        <v>46</v>
      </c>
      <c r="B48">
        <v>17167977.18143447</v>
      </c>
      <c r="C48">
        <v>592278.1432157262</v>
      </c>
      <c r="D48">
        <v>4412637.617814035</v>
      </c>
      <c r="E48">
        <v>3027224.863639984</v>
      </c>
      <c r="F48">
        <v>5602221.717010222</v>
      </c>
      <c r="G48">
        <v>3533614.839754499</v>
      </c>
    </row>
    <row r="49" spans="1:7">
      <c r="A49">
        <v>47</v>
      </c>
      <c r="B49">
        <v>16864396.68925132</v>
      </c>
      <c r="C49">
        <v>600336.7773741807</v>
      </c>
      <c r="D49">
        <v>4348488.474786667</v>
      </c>
      <c r="E49">
        <v>3027224.863639984</v>
      </c>
      <c r="F49">
        <v>5426414.174386572</v>
      </c>
      <c r="G49">
        <v>3461932.39906392</v>
      </c>
    </row>
    <row r="50" spans="1:7">
      <c r="A50">
        <v>48</v>
      </c>
      <c r="B50">
        <v>16854439.96210677</v>
      </c>
      <c r="C50">
        <v>600367.3802342549</v>
      </c>
      <c r="D50">
        <v>4348730.423271525</v>
      </c>
      <c r="E50">
        <v>3027224.863639984</v>
      </c>
      <c r="F50">
        <v>5420087.284160151</v>
      </c>
      <c r="G50">
        <v>3458030.010800852</v>
      </c>
    </row>
    <row r="51" spans="1:7">
      <c r="A51">
        <v>49</v>
      </c>
      <c r="B51">
        <v>16555463.5478426</v>
      </c>
      <c r="C51">
        <v>609274.3784724126</v>
      </c>
      <c r="D51">
        <v>4285690.826032319</v>
      </c>
      <c r="E51">
        <v>3027224.863639984</v>
      </c>
      <c r="F51">
        <v>5244837.295259895</v>
      </c>
      <c r="G51">
        <v>3388436.184437986</v>
      </c>
    </row>
    <row r="52" spans="1:7">
      <c r="A52">
        <v>50</v>
      </c>
      <c r="B52">
        <v>16478990.19480985</v>
      </c>
      <c r="C52">
        <v>611763.5507932651</v>
      </c>
      <c r="D52">
        <v>4268021.612652245</v>
      </c>
      <c r="E52">
        <v>3027224.863639984</v>
      </c>
      <c r="F52">
        <v>5200229.93455795</v>
      </c>
      <c r="G52">
        <v>3371750.233166407</v>
      </c>
    </row>
    <row r="53" spans="1:7">
      <c r="A53">
        <v>51</v>
      </c>
      <c r="B53">
        <v>15954069.64337458</v>
      </c>
      <c r="C53">
        <v>627498.5760451559</v>
      </c>
      <c r="D53">
        <v>4176777.429078274</v>
      </c>
      <c r="E53">
        <v>3027224.863639984</v>
      </c>
      <c r="F53">
        <v>4884700.261297261</v>
      </c>
      <c r="G53">
        <v>3237868.513313903</v>
      </c>
    </row>
    <row r="54" spans="1:7">
      <c r="A54">
        <v>52</v>
      </c>
      <c r="B54">
        <v>15638462.08595366</v>
      </c>
      <c r="C54">
        <v>639750.8201312821</v>
      </c>
      <c r="D54">
        <v>4111272.85579697</v>
      </c>
      <c r="E54">
        <v>3027224.863639984</v>
      </c>
      <c r="F54">
        <v>4701398.798589267</v>
      </c>
      <c r="G54">
        <v>3158814.747796152</v>
      </c>
    </row>
    <row r="55" spans="1:7">
      <c r="A55">
        <v>53</v>
      </c>
      <c r="B55">
        <v>15378474.75389669</v>
      </c>
      <c r="C55">
        <v>651312.6749181547</v>
      </c>
      <c r="D55">
        <v>4052197.436738319</v>
      </c>
      <c r="E55">
        <v>3027224.863639984</v>
      </c>
      <c r="F55">
        <v>4552869.856606114</v>
      </c>
      <c r="G55">
        <v>3094869.921994125</v>
      </c>
    </row>
    <row r="56" spans="1:7">
      <c r="A56">
        <v>54</v>
      </c>
      <c r="B56">
        <v>15131289.84084683</v>
      </c>
      <c r="C56">
        <v>659321.4585669994</v>
      </c>
      <c r="D56">
        <v>4018762.732322729</v>
      </c>
      <c r="E56">
        <v>3027224.863639984</v>
      </c>
      <c r="F56">
        <v>4398241.967951271</v>
      </c>
      <c r="G56">
        <v>3027738.818365849</v>
      </c>
    </row>
    <row r="57" spans="1:7">
      <c r="A57">
        <v>55</v>
      </c>
      <c r="B57">
        <v>15087971.24894806</v>
      </c>
      <c r="C57">
        <v>662327.6873542164</v>
      </c>
      <c r="D57">
        <v>4009692.874490485</v>
      </c>
      <c r="E57">
        <v>3027224.863639984</v>
      </c>
      <c r="F57">
        <v>4371357.689937331</v>
      </c>
      <c r="G57">
        <v>3017368.133526045</v>
      </c>
    </row>
    <row r="58" spans="1:7">
      <c r="A58">
        <v>56</v>
      </c>
      <c r="B58">
        <v>15089878.5994106</v>
      </c>
      <c r="C58">
        <v>662999.8423146097</v>
      </c>
      <c r="D58">
        <v>4010743.204019255</v>
      </c>
      <c r="E58">
        <v>3027224.863639984</v>
      </c>
      <c r="F58">
        <v>4371798.077483876</v>
      </c>
      <c r="G58">
        <v>3017112.611952874</v>
      </c>
    </row>
    <row r="59" spans="1:7">
      <c r="A59">
        <v>57</v>
      </c>
      <c r="B59">
        <v>14969254.25935491</v>
      </c>
      <c r="C59">
        <v>669408.8235934805</v>
      </c>
      <c r="D59">
        <v>3982983.052573408</v>
      </c>
      <c r="E59">
        <v>3027224.863639984</v>
      </c>
      <c r="F59">
        <v>4300078.455842443</v>
      </c>
      <c r="G59">
        <v>2989559.063705597</v>
      </c>
    </row>
    <row r="60" spans="1:7">
      <c r="A60">
        <v>58</v>
      </c>
      <c r="B60">
        <v>14973548.38333583</v>
      </c>
      <c r="C60">
        <v>669985.0165120532</v>
      </c>
      <c r="D60">
        <v>3984603.44079449</v>
      </c>
      <c r="E60">
        <v>3027224.863639984</v>
      </c>
      <c r="F60">
        <v>4301857.581032361</v>
      </c>
      <c r="G60">
        <v>2989877.481356939</v>
      </c>
    </row>
    <row r="61" spans="1:7">
      <c r="A61">
        <v>59</v>
      </c>
      <c r="B61">
        <v>14840411.99754922</v>
      </c>
      <c r="C61">
        <v>676795.0077817353</v>
      </c>
      <c r="D61">
        <v>3956675.357072613</v>
      </c>
      <c r="E61">
        <v>3027224.863639984</v>
      </c>
      <c r="F61">
        <v>4221155.939584675</v>
      </c>
      <c r="G61">
        <v>2958560.829470218</v>
      </c>
    </row>
    <row r="62" spans="1:7">
      <c r="A62">
        <v>60</v>
      </c>
      <c r="B62">
        <v>14845798.80512272</v>
      </c>
      <c r="C62">
        <v>677280.2242770292</v>
      </c>
      <c r="D62">
        <v>3958617.367243749</v>
      </c>
      <c r="E62">
        <v>3027224.863639984</v>
      </c>
      <c r="F62">
        <v>4223507.874680146</v>
      </c>
      <c r="G62">
        <v>2959168.475281814</v>
      </c>
    </row>
    <row r="63" spans="1:7">
      <c r="A63">
        <v>61</v>
      </c>
      <c r="B63">
        <v>14700965.90971747</v>
      </c>
      <c r="C63">
        <v>684563.3549336058</v>
      </c>
      <c r="D63">
        <v>3929755.614918992</v>
      </c>
      <c r="E63">
        <v>3027224.863639984</v>
      </c>
      <c r="F63">
        <v>4135194.222766</v>
      </c>
      <c r="G63">
        <v>2924227.853458885</v>
      </c>
    </row>
    <row r="64" spans="1:7">
      <c r="A64">
        <v>62</v>
      </c>
      <c r="B64">
        <v>14642030.51792004</v>
      </c>
      <c r="C64">
        <v>688734.5762026826</v>
      </c>
      <c r="D64">
        <v>3920408.328565215</v>
      </c>
      <c r="E64">
        <v>3027224.863639984</v>
      </c>
      <c r="F64">
        <v>4097253.437448825</v>
      </c>
      <c r="G64">
        <v>2908409.312063328</v>
      </c>
    </row>
    <row r="65" spans="1:7">
      <c r="A65">
        <v>63</v>
      </c>
      <c r="B65">
        <v>14647792.28058995</v>
      </c>
      <c r="C65">
        <v>689023.6533933146</v>
      </c>
      <c r="D65">
        <v>3922492.714308093</v>
      </c>
      <c r="E65">
        <v>3027224.863639984</v>
      </c>
      <c r="F65">
        <v>4099832.923097418</v>
      </c>
      <c r="G65">
        <v>2909218.126151135</v>
      </c>
    </row>
    <row r="66" spans="1:7">
      <c r="A66">
        <v>64</v>
      </c>
      <c r="B66">
        <v>14510074.01542485</v>
      </c>
      <c r="C66">
        <v>695911.3911644182</v>
      </c>
      <c r="D66">
        <v>3894560.505824707</v>
      </c>
      <c r="E66">
        <v>3027224.863639984</v>
      </c>
      <c r="F66">
        <v>4016517.700234555</v>
      </c>
      <c r="G66">
        <v>2875859.554561182</v>
      </c>
    </row>
    <row r="67" spans="1:7">
      <c r="A67">
        <v>65</v>
      </c>
      <c r="B67">
        <v>14515301.24562701</v>
      </c>
      <c r="C67">
        <v>696106.834040812</v>
      </c>
      <c r="D67">
        <v>3896635.673881069</v>
      </c>
      <c r="E67">
        <v>3027224.863639984</v>
      </c>
      <c r="F67">
        <v>4018781.531665693</v>
      </c>
      <c r="G67">
        <v>2876552.342399452</v>
      </c>
    </row>
    <row r="68" spans="1:7">
      <c r="A68">
        <v>66</v>
      </c>
      <c r="B68">
        <v>14358384.21010363</v>
      </c>
      <c r="C68">
        <v>704304.0406935815</v>
      </c>
      <c r="D68">
        <v>3866908.607964904</v>
      </c>
      <c r="E68">
        <v>3027224.863639984</v>
      </c>
      <c r="F68">
        <v>3922726.789860317</v>
      </c>
      <c r="G68">
        <v>2837219.907944844</v>
      </c>
    </row>
    <row r="69" spans="1:7">
      <c r="A69">
        <v>67</v>
      </c>
      <c r="B69">
        <v>14204715.33022598</v>
      </c>
      <c r="C69">
        <v>712898.8344062767</v>
      </c>
      <c r="D69">
        <v>3839468.873922488</v>
      </c>
      <c r="E69">
        <v>3027224.863639984</v>
      </c>
      <c r="F69">
        <v>3827637.986329671</v>
      </c>
      <c r="G69">
        <v>2797484.771927563</v>
      </c>
    </row>
    <row r="70" spans="1:7">
      <c r="A70">
        <v>68</v>
      </c>
      <c r="B70">
        <v>14143544.08196556</v>
      </c>
      <c r="C70">
        <v>716709.7159407651</v>
      </c>
      <c r="D70">
        <v>3830504.674876633</v>
      </c>
      <c r="E70">
        <v>3027224.863639984</v>
      </c>
      <c r="F70">
        <v>3788555.117613425</v>
      </c>
      <c r="G70">
        <v>2780549.709894751</v>
      </c>
    </row>
    <row r="71" spans="1:7">
      <c r="A71">
        <v>69</v>
      </c>
      <c r="B71">
        <v>14147460.17742802</v>
      </c>
      <c r="C71">
        <v>716687.0909132477</v>
      </c>
      <c r="D71">
        <v>3832309.400372776</v>
      </c>
      <c r="E71">
        <v>3027224.863639984</v>
      </c>
      <c r="F71">
        <v>3790230.294620831</v>
      </c>
      <c r="G71">
        <v>2781008.527881177</v>
      </c>
    </row>
    <row r="72" spans="1:7">
      <c r="A72">
        <v>70</v>
      </c>
      <c r="B72">
        <v>14004928.30242792</v>
      </c>
      <c r="C72">
        <v>724709.1969858021</v>
      </c>
      <c r="D72">
        <v>3804644.581933284</v>
      </c>
      <c r="E72">
        <v>3027224.863639984</v>
      </c>
      <c r="F72">
        <v>3703482.604996205</v>
      </c>
      <c r="G72">
        <v>2744867.054872641</v>
      </c>
    </row>
    <row r="73" spans="1:7">
      <c r="A73">
        <v>71</v>
      </c>
      <c r="B73">
        <v>13858308.38799771</v>
      </c>
      <c r="C73">
        <v>733177.6356151032</v>
      </c>
      <c r="D73">
        <v>3779102.402792358</v>
      </c>
      <c r="E73">
        <v>3027224.863639984</v>
      </c>
      <c r="F73">
        <v>3612749.875685669</v>
      </c>
      <c r="G73">
        <v>2706053.610264599</v>
      </c>
    </row>
    <row r="74" spans="1:7">
      <c r="A74">
        <v>72</v>
      </c>
      <c r="B74">
        <v>13801630.40944528</v>
      </c>
      <c r="C74">
        <v>736376.2380466969</v>
      </c>
      <c r="D74">
        <v>3771234.032179795</v>
      </c>
      <c r="E74">
        <v>3027224.863639984</v>
      </c>
      <c r="F74">
        <v>3577120.619939759</v>
      </c>
      <c r="G74">
        <v>2689674.655639046</v>
      </c>
    </row>
    <row r="75" spans="1:7">
      <c r="A75">
        <v>73</v>
      </c>
      <c r="B75">
        <v>13804028.27809827</v>
      </c>
      <c r="C75">
        <v>736137.7529330036</v>
      </c>
      <c r="D75">
        <v>3772762.012132573</v>
      </c>
      <c r="E75">
        <v>3027224.863639984</v>
      </c>
      <c r="F75">
        <v>3578300.298775365</v>
      </c>
      <c r="G75">
        <v>2689603.350617344</v>
      </c>
    </row>
    <row r="76" spans="1:7">
      <c r="A76">
        <v>74</v>
      </c>
      <c r="B76">
        <v>13675685.06474508</v>
      </c>
      <c r="C76">
        <v>744092.280908364</v>
      </c>
      <c r="D76">
        <v>3748180.932235129</v>
      </c>
      <c r="E76">
        <v>3027224.863639984</v>
      </c>
      <c r="F76">
        <v>3499621.963181827</v>
      </c>
      <c r="G76">
        <v>2656565.02477978</v>
      </c>
    </row>
    <row r="77" spans="1:7">
      <c r="A77">
        <v>75</v>
      </c>
      <c r="B77">
        <v>13549591.29097525</v>
      </c>
      <c r="C77">
        <v>751517.5001076066</v>
      </c>
      <c r="D77">
        <v>3726946.013734919</v>
      </c>
      <c r="E77">
        <v>3027224.863639984</v>
      </c>
      <c r="F77">
        <v>3422342.756162604</v>
      </c>
      <c r="G77">
        <v>2621560.157330134</v>
      </c>
    </row>
    <row r="78" spans="1:7">
      <c r="A78">
        <v>76</v>
      </c>
      <c r="B78">
        <v>13354407.37288233</v>
      </c>
      <c r="C78">
        <v>767213.3021352991</v>
      </c>
      <c r="D78">
        <v>3686089.250150161</v>
      </c>
      <c r="E78">
        <v>3027224.863639984</v>
      </c>
      <c r="F78">
        <v>3303600.909661707</v>
      </c>
      <c r="G78">
        <v>2570279.04729518</v>
      </c>
    </row>
    <row r="79" spans="1:7">
      <c r="A79">
        <v>77</v>
      </c>
      <c r="B79">
        <v>13218377.19140672</v>
      </c>
      <c r="C79">
        <v>778758.5340987528</v>
      </c>
      <c r="D79">
        <v>3660970.176902089</v>
      </c>
      <c r="E79">
        <v>3027224.863639984</v>
      </c>
      <c r="F79">
        <v>3217345.958409121</v>
      </c>
      <c r="G79">
        <v>2534077.65835677</v>
      </c>
    </row>
    <row r="80" spans="1:7">
      <c r="A80">
        <v>78</v>
      </c>
      <c r="B80">
        <v>13094319.81478495</v>
      </c>
      <c r="C80">
        <v>789686.662679006</v>
      </c>
      <c r="D80">
        <v>3641818.662639695</v>
      </c>
      <c r="E80">
        <v>3027224.863639984</v>
      </c>
      <c r="F80">
        <v>3135557.62978628</v>
      </c>
      <c r="G80">
        <v>2500031.996039982</v>
      </c>
    </row>
    <row r="81" spans="1:7">
      <c r="A81">
        <v>79</v>
      </c>
      <c r="B81">
        <v>12967472.27223273</v>
      </c>
      <c r="C81">
        <v>804318.5373067169</v>
      </c>
      <c r="D81">
        <v>3610454.230060207</v>
      </c>
      <c r="E81">
        <v>3027224.863639984</v>
      </c>
      <c r="F81">
        <v>3057065.604380935</v>
      </c>
      <c r="G81">
        <v>2468409.036844886</v>
      </c>
    </row>
    <row r="82" spans="1:7">
      <c r="A82">
        <v>80</v>
      </c>
      <c r="B82">
        <v>12897733.94238194</v>
      </c>
      <c r="C82">
        <v>812451.8860383412</v>
      </c>
      <c r="D82">
        <v>3592537.495562341</v>
      </c>
      <c r="E82">
        <v>3027224.863639984</v>
      </c>
      <c r="F82">
        <v>3015135.529615288</v>
      </c>
      <c r="G82">
        <v>2450384.167525993</v>
      </c>
    </row>
    <row r="83" spans="1:7">
      <c r="A83">
        <v>81</v>
      </c>
      <c r="B83">
        <v>12905730.68007066</v>
      </c>
      <c r="C83">
        <v>811681.8174782397</v>
      </c>
      <c r="D83">
        <v>3593248.826590471</v>
      </c>
      <c r="E83">
        <v>3027224.863639984</v>
      </c>
      <c r="F83">
        <v>3020874.001116915</v>
      </c>
      <c r="G83">
        <v>2452701.171245046</v>
      </c>
    </row>
    <row r="84" spans="1:7">
      <c r="A84">
        <v>82</v>
      </c>
      <c r="B84">
        <v>12872711.17159658</v>
      </c>
      <c r="C84">
        <v>814008.0562250882</v>
      </c>
      <c r="D84">
        <v>3588288.88792952</v>
      </c>
      <c r="E84">
        <v>3027224.863639984</v>
      </c>
      <c r="F84">
        <v>2999848.731333546</v>
      </c>
      <c r="G84">
        <v>2443340.632468442</v>
      </c>
    </row>
    <row r="85" spans="1:7">
      <c r="A85">
        <v>83</v>
      </c>
      <c r="B85">
        <v>12882015.72325749</v>
      </c>
      <c r="C85">
        <v>813212.4405555979</v>
      </c>
      <c r="D85">
        <v>3589151.983783063</v>
      </c>
      <c r="E85">
        <v>3027224.863639984</v>
      </c>
      <c r="F85">
        <v>3006393.92578731</v>
      </c>
      <c r="G85">
        <v>2446032.509491534</v>
      </c>
    </row>
    <row r="86" spans="1:7">
      <c r="A86">
        <v>84</v>
      </c>
      <c r="B86">
        <v>12809212.97685932</v>
      </c>
      <c r="C86">
        <v>819330.5688653822</v>
      </c>
      <c r="D86">
        <v>3578052.603264615</v>
      </c>
      <c r="E86">
        <v>3027224.863639984</v>
      </c>
      <c r="F86">
        <v>2959458.253216112</v>
      </c>
      <c r="G86">
        <v>2425146.687873225</v>
      </c>
    </row>
    <row r="87" spans="1:7">
      <c r="A87">
        <v>85</v>
      </c>
      <c r="B87">
        <v>12739495.56803591</v>
      </c>
      <c r="C87">
        <v>825624.0860329127</v>
      </c>
      <c r="D87">
        <v>3565542.574647871</v>
      </c>
      <c r="E87">
        <v>3027224.863639984</v>
      </c>
      <c r="F87">
        <v>2915596.494225364</v>
      </c>
      <c r="G87">
        <v>2405507.549489781</v>
      </c>
    </row>
    <row r="88" spans="1:7">
      <c r="A88">
        <v>86</v>
      </c>
      <c r="B88">
        <v>12726401.02864327</v>
      </c>
      <c r="C88">
        <v>827434.741268063</v>
      </c>
      <c r="D88">
        <v>3560921.950669305</v>
      </c>
      <c r="E88">
        <v>3027224.863639984</v>
      </c>
      <c r="F88">
        <v>2908687.167021258</v>
      </c>
      <c r="G88">
        <v>2402132.306044663</v>
      </c>
    </row>
    <row r="89" spans="1:7">
      <c r="A89">
        <v>87</v>
      </c>
      <c r="B89">
        <v>12723349.80356765</v>
      </c>
      <c r="C89">
        <v>827967.2362027155</v>
      </c>
      <c r="D89">
        <v>3560893.177217721</v>
      </c>
      <c r="E89">
        <v>3027224.863639984</v>
      </c>
      <c r="F89">
        <v>2906247.394943423</v>
      </c>
      <c r="G89">
        <v>2401017.131563809</v>
      </c>
    </row>
    <row r="90" spans="1:7">
      <c r="A90">
        <v>88</v>
      </c>
      <c r="B90">
        <v>12642016.76260215</v>
      </c>
      <c r="C90">
        <v>835752.3313631123</v>
      </c>
      <c r="D90">
        <v>3545985.059754929</v>
      </c>
      <c r="E90">
        <v>3027224.863639984</v>
      </c>
      <c r="F90">
        <v>2854702.922077243</v>
      </c>
      <c r="G90">
        <v>2378351.58576688</v>
      </c>
    </row>
    <row r="91" spans="1:7">
      <c r="A91">
        <v>89</v>
      </c>
      <c r="B91">
        <v>12627762.37274845</v>
      </c>
      <c r="C91">
        <v>837982.118552579</v>
      </c>
      <c r="D91">
        <v>3541478.792387319</v>
      </c>
      <c r="E91">
        <v>3027224.863639984</v>
      </c>
      <c r="F91">
        <v>2846407.339276861</v>
      </c>
      <c r="G91">
        <v>2374669.258891705</v>
      </c>
    </row>
    <row r="92" spans="1:7">
      <c r="A92">
        <v>90</v>
      </c>
      <c r="B92">
        <v>12635776.25590238</v>
      </c>
      <c r="C92">
        <v>837560.0579030019</v>
      </c>
      <c r="D92">
        <v>3541961.776031238</v>
      </c>
      <c r="E92">
        <v>3027224.863639984</v>
      </c>
      <c r="F92">
        <v>2851899.989165186</v>
      </c>
      <c r="G92">
        <v>2377129.569162967</v>
      </c>
    </row>
    <row r="93" spans="1:7">
      <c r="A93">
        <v>91</v>
      </c>
      <c r="B93">
        <v>12549088.05679037</v>
      </c>
      <c r="C93">
        <v>845921.8029029344</v>
      </c>
      <c r="D93">
        <v>3528120.095367376</v>
      </c>
      <c r="E93">
        <v>3027224.863639984</v>
      </c>
      <c r="F93">
        <v>2795541.799775723</v>
      </c>
      <c r="G93">
        <v>2352279.495104355</v>
      </c>
    </row>
    <row r="94" spans="1:7">
      <c r="A94">
        <v>92</v>
      </c>
      <c r="B94">
        <v>12463600.34471962</v>
      </c>
      <c r="C94">
        <v>855568.4231480857</v>
      </c>
      <c r="D94">
        <v>3511111.830287308</v>
      </c>
      <c r="E94">
        <v>3027224.863639984</v>
      </c>
      <c r="F94">
        <v>2741065.378691269</v>
      </c>
      <c r="G94">
        <v>2328629.848952975</v>
      </c>
    </row>
    <row r="95" spans="1:7">
      <c r="A95">
        <v>93</v>
      </c>
      <c r="B95">
        <v>12376857.05539589</v>
      </c>
      <c r="C95">
        <v>866057.4396192806</v>
      </c>
      <c r="D95">
        <v>3493558.495542479</v>
      </c>
      <c r="E95">
        <v>3027224.863639984</v>
      </c>
      <c r="F95">
        <v>2685403.409260337</v>
      </c>
      <c r="G95">
        <v>2304612.847333811</v>
      </c>
    </row>
    <row r="96" spans="1:7">
      <c r="A96">
        <v>94</v>
      </c>
      <c r="B96">
        <v>12347124.68801068</v>
      </c>
      <c r="C96">
        <v>870351.7177519767</v>
      </c>
      <c r="D96">
        <v>3486061.53624885</v>
      </c>
      <c r="E96">
        <v>3027224.863639984</v>
      </c>
      <c r="F96">
        <v>2666669.507037164</v>
      </c>
      <c r="G96">
        <v>2296817.063332709</v>
      </c>
    </row>
    <row r="97" spans="1:7">
      <c r="A97">
        <v>95</v>
      </c>
      <c r="B97">
        <v>12353750.02309084</v>
      </c>
      <c r="C97">
        <v>870178.1512580799</v>
      </c>
      <c r="D97">
        <v>3486337.173703706</v>
      </c>
      <c r="E97">
        <v>3027224.863639984</v>
      </c>
      <c r="F97">
        <v>2671093.520907744</v>
      </c>
      <c r="G97">
        <v>2298916.313581329</v>
      </c>
    </row>
    <row r="98" spans="1:7">
      <c r="A98">
        <v>96</v>
      </c>
      <c r="B98">
        <v>12267984.13034201</v>
      </c>
      <c r="C98">
        <v>880487.6157620993</v>
      </c>
      <c r="D98">
        <v>3470583.830648663</v>
      </c>
      <c r="E98">
        <v>3027224.863639984</v>
      </c>
      <c r="F98">
        <v>2615147.969725775</v>
      </c>
      <c r="G98">
        <v>2274539.850565483</v>
      </c>
    </row>
    <row r="99" spans="1:7">
      <c r="A99">
        <v>97</v>
      </c>
      <c r="B99">
        <v>12189151.7625863</v>
      </c>
      <c r="C99">
        <v>891857.5539573864</v>
      </c>
      <c r="D99">
        <v>3453856.732005448</v>
      </c>
      <c r="E99">
        <v>3027224.863639984</v>
      </c>
      <c r="F99">
        <v>2563625.102046698</v>
      </c>
      <c r="G99">
        <v>2252587.510936784</v>
      </c>
    </row>
    <row r="100" spans="1:7">
      <c r="A100">
        <v>98</v>
      </c>
      <c r="B100">
        <v>12163442.586414</v>
      </c>
      <c r="C100">
        <v>896744.7295387589</v>
      </c>
      <c r="D100">
        <v>3446837.330051247</v>
      </c>
      <c r="E100">
        <v>3027224.863639984</v>
      </c>
      <c r="F100">
        <v>2546600.797602914</v>
      </c>
      <c r="G100">
        <v>2246034.865581093</v>
      </c>
    </row>
    <row r="101" spans="1:7">
      <c r="A101">
        <v>99</v>
      </c>
      <c r="B101">
        <v>12168657.61128962</v>
      </c>
      <c r="C101">
        <v>896859.0803044082</v>
      </c>
      <c r="D101">
        <v>3446848.317208157</v>
      </c>
      <c r="E101">
        <v>3027224.863639984</v>
      </c>
      <c r="F101">
        <v>2549780.499301224</v>
      </c>
      <c r="G101">
        <v>2247944.85083585</v>
      </c>
    </row>
    <row r="102" spans="1:7">
      <c r="A102">
        <v>100</v>
      </c>
      <c r="B102">
        <v>12097700.72256348</v>
      </c>
      <c r="C102">
        <v>906767.6681693107</v>
      </c>
      <c r="D102">
        <v>3433333.794002059</v>
      </c>
      <c r="E102">
        <v>3027224.863639984</v>
      </c>
      <c r="F102">
        <v>2503047.428658057</v>
      </c>
      <c r="G102">
        <v>2227326.968094067</v>
      </c>
    </row>
    <row r="103" spans="1:7">
      <c r="A103">
        <v>101</v>
      </c>
      <c r="B103">
        <v>12002007.36650435</v>
      </c>
      <c r="C103">
        <v>922215.145055689</v>
      </c>
      <c r="D103">
        <v>3413974.577211789</v>
      </c>
      <c r="E103">
        <v>3027224.863639984</v>
      </c>
      <c r="F103">
        <v>2438229.439312239</v>
      </c>
      <c r="G103">
        <v>2200363.341284644</v>
      </c>
    </row>
    <row r="104" spans="1:7">
      <c r="A104">
        <v>102</v>
      </c>
      <c r="B104">
        <v>11931963.4964974</v>
      </c>
      <c r="C104">
        <v>933652.0362310827</v>
      </c>
      <c r="D104">
        <v>3398751.399774539</v>
      </c>
      <c r="E104">
        <v>3027224.863639984</v>
      </c>
      <c r="F104">
        <v>2392068.221354442</v>
      </c>
      <c r="G104">
        <v>2180266.97549735</v>
      </c>
    </row>
    <row r="105" spans="1:7">
      <c r="A105">
        <v>103</v>
      </c>
      <c r="B105">
        <v>11865163.47197664</v>
      </c>
      <c r="C105">
        <v>945815.7663023215</v>
      </c>
      <c r="D105">
        <v>3381707.153136231</v>
      </c>
      <c r="E105">
        <v>3027224.863639984</v>
      </c>
      <c r="F105">
        <v>2349062.714355661</v>
      </c>
      <c r="G105">
        <v>2161352.974542442</v>
      </c>
    </row>
    <row r="106" spans="1:7">
      <c r="A106">
        <v>104</v>
      </c>
      <c r="B106">
        <v>11789471.43554652</v>
      </c>
      <c r="C106">
        <v>956806.8507286042</v>
      </c>
      <c r="D106">
        <v>3368649.050530013</v>
      </c>
      <c r="E106">
        <v>3027224.863639984</v>
      </c>
      <c r="F106">
        <v>2298263.527493793</v>
      </c>
      <c r="G106">
        <v>2138527.143154122</v>
      </c>
    </row>
    <row r="107" spans="1:7">
      <c r="A107">
        <v>105</v>
      </c>
      <c r="B107">
        <v>11744627.67167012</v>
      </c>
      <c r="C107">
        <v>963869.2407611017</v>
      </c>
      <c r="D107">
        <v>3361339.213468758</v>
      </c>
      <c r="E107">
        <v>3027224.863639984</v>
      </c>
      <c r="F107">
        <v>2267109.971809699</v>
      </c>
      <c r="G107">
        <v>2125084.381990578</v>
      </c>
    </row>
    <row r="108" spans="1:7">
      <c r="A108">
        <v>106</v>
      </c>
      <c r="B108">
        <v>11716602.91092473</v>
      </c>
      <c r="C108">
        <v>970490.2385059623</v>
      </c>
      <c r="D108">
        <v>3353650.926571279</v>
      </c>
      <c r="E108">
        <v>3027224.863639984</v>
      </c>
      <c r="F108">
        <v>2248149.078888104</v>
      </c>
      <c r="G108">
        <v>2117087.803319402</v>
      </c>
    </row>
    <row r="109" spans="1:7">
      <c r="A109">
        <v>107</v>
      </c>
      <c r="B109">
        <v>11716695.64439795</v>
      </c>
      <c r="C109">
        <v>970267.2701153001</v>
      </c>
      <c r="D109">
        <v>3353351.141668946</v>
      </c>
      <c r="E109">
        <v>3027224.863639984</v>
      </c>
      <c r="F109">
        <v>2248662.244817656</v>
      </c>
      <c r="G109">
        <v>2117190.124156062</v>
      </c>
    </row>
    <row r="110" spans="1:7">
      <c r="A110">
        <v>108</v>
      </c>
      <c r="B110">
        <v>11696123.61248743</v>
      </c>
      <c r="C110">
        <v>974976.3385555418</v>
      </c>
      <c r="D110">
        <v>3348429.313067951</v>
      </c>
      <c r="E110">
        <v>3027224.863639984</v>
      </c>
      <c r="F110">
        <v>2234245.591803491</v>
      </c>
      <c r="G110">
        <v>2111247.50542046</v>
      </c>
    </row>
    <row r="111" spans="1:7">
      <c r="A111">
        <v>109</v>
      </c>
      <c r="B111">
        <v>11695201.52846199</v>
      </c>
      <c r="C111">
        <v>974966.5930641609</v>
      </c>
      <c r="D111">
        <v>3348030.594204094</v>
      </c>
      <c r="E111">
        <v>3027224.863639984</v>
      </c>
      <c r="F111">
        <v>2233959.095531301</v>
      </c>
      <c r="G111">
        <v>2111020.382022453</v>
      </c>
    </row>
    <row r="112" spans="1:7">
      <c r="A112">
        <v>110</v>
      </c>
      <c r="B112">
        <v>11653311.1225368</v>
      </c>
      <c r="C112">
        <v>984160.4139838768</v>
      </c>
      <c r="D112">
        <v>3337600.878497636</v>
      </c>
      <c r="E112">
        <v>3027224.863639984</v>
      </c>
      <c r="F112">
        <v>2205267.009277002</v>
      </c>
      <c r="G112">
        <v>2099057.957138304</v>
      </c>
    </row>
    <row r="113" spans="1:7">
      <c r="A113">
        <v>111</v>
      </c>
      <c r="B113">
        <v>11618132.92283657</v>
      </c>
      <c r="C113">
        <v>991878.0166039574</v>
      </c>
      <c r="D113">
        <v>3330215.432316768</v>
      </c>
      <c r="E113">
        <v>3027224.863639984</v>
      </c>
      <c r="F113">
        <v>2180177.73491188</v>
      </c>
      <c r="G113">
        <v>2088636.875363979</v>
      </c>
    </row>
    <row r="114" spans="1:7">
      <c r="A114">
        <v>112</v>
      </c>
      <c r="B114">
        <v>11595497.50678601</v>
      </c>
      <c r="C114">
        <v>997528.0005477085</v>
      </c>
      <c r="D114">
        <v>3325383.941403131</v>
      </c>
      <c r="E114">
        <v>3027224.863639984</v>
      </c>
      <c r="F114">
        <v>2163735.042207075</v>
      </c>
      <c r="G114">
        <v>2081625.658988114</v>
      </c>
    </row>
    <row r="115" spans="1:7">
      <c r="A115">
        <v>113</v>
      </c>
      <c r="B115">
        <v>11595935.15453616</v>
      </c>
      <c r="C115">
        <v>997944.5198002284</v>
      </c>
      <c r="D115">
        <v>3324858.069175295</v>
      </c>
      <c r="E115">
        <v>3027224.863639984</v>
      </c>
      <c r="F115">
        <v>2164130.348657395</v>
      </c>
      <c r="G115">
        <v>2081777.353263255</v>
      </c>
    </row>
    <row r="116" spans="1:7">
      <c r="A116">
        <v>114</v>
      </c>
      <c r="B116">
        <v>11549147.01567898</v>
      </c>
      <c r="C116">
        <v>1007930.22357415</v>
      </c>
      <c r="D116">
        <v>3314518.215735111</v>
      </c>
      <c r="E116">
        <v>3027224.863639984</v>
      </c>
      <c r="F116">
        <v>2131419.795222803</v>
      </c>
      <c r="G116">
        <v>2068053.917506931</v>
      </c>
    </row>
    <row r="117" spans="1:7">
      <c r="A117">
        <v>115</v>
      </c>
      <c r="B117">
        <v>11536756.89271725</v>
      </c>
      <c r="C117">
        <v>1011087.889529879</v>
      </c>
      <c r="D117">
        <v>3311754.909577947</v>
      </c>
      <c r="E117">
        <v>3027224.863639984</v>
      </c>
      <c r="F117">
        <v>2122410.458007134</v>
      </c>
      <c r="G117">
        <v>2064278.7719623</v>
      </c>
    </row>
    <row r="118" spans="1:7">
      <c r="A118">
        <v>116</v>
      </c>
      <c r="B118">
        <v>11535548.60621011</v>
      </c>
      <c r="C118">
        <v>1011617.109952996</v>
      </c>
      <c r="D118">
        <v>3310913.664538718</v>
      </c>
      <c r="E118">
        <v>3027224.863639984</v>
      </c>
      <c r="F118">
        <v>2121744.905028818</v>
      </c>
      <c r="G118">
        <v>2064048.063049592</v>
      </c>
    </row>
    <row r="119" spans="1:7">
      <c r="A119">
        <v>117</v>
      </c>
      <c r="B119">
        <v>11475102.38377508</v>
      </c>
      <c r="C119">
        <v>1025845.946615702</v>
      </c>
      <c r="D119">
        <v>3296661.35838399</v>
      </c>
      <c r="E119">
        <v>3027224.863639984</v>
      </c>
      <c r="F119">
        <v>2079282.0424007</v>
      </c>
      <c r="G119">
        <v>2046088.172734705</v>
      </c>
    </row>
    <row r="120" spans="1:7">
      <c r="A120">
        <v>118</v>
      </c>
      <c r="B120">
        <v>11425029.79039845</v>
      </c>
      <c r="C120">
        <v>1037787.531223056</v>
      </c>
      <c r="D120">
        <v>3285301.593069506</v>
      </c>
      <c r="E120">
        <v>3027224.863639984</v>
      </c>
      <c r="F120">
        <v>2043767.719785962</v>
      </c>
      <c r="G120">
        <v>2030948.082679944</v>
      </c>
    </row>
    <row r="121" spans="1:7">
      <c r="A121">
        <v>119</v>
      </c>
      <c r="B121">
        <v>11400557.63868581</v>
      </c>
      <c r="C121">
        <v>1044738.825062955</v>
      </c>
      <c r="D121">
        <v>3278903.118997146</v>
      </c>
      <c r="E121">
        <v>3027224.863639984</v>
      </c>
      <c r="F121">
        <v>2026028.935912969</v>
      </c>
      <c r="G121">
        <v>2023661.895072756</v>
      </c>
    </row>
    <row r="122" spans="1:7">
      <c r="A122">
        <v>120</v>
      </c>
      <c r="B122">
        <v>11401497.27875921</v>
      </c>
      <c r="C122">
        <v>1044017.912473852</v>
      </c>
      <c r="D122">
        <v>3279724.893294497</v>
      </c>
      <c r="E122">
        <v>3027224.863639984</v>
      </c>
      <c r="F122">
        <v>2026686.397648322</v>
      </c>
      <c r="G122">
        <v>2023843.211702555</v>
      </c>
    </row>
    <row r="123" spans="1:7">
      <c r="A123">
        <v>121</v>
      </c>
      <c r="B123">
        <v>11380376.4645292</v>
      </c>
      <c r="C123">
        <v>1049439.279609983</v>
      </c>
      <c r="D123">
        <v>3274774.833091732</v>
      </c>
      <c r="E123">
        <v>3027224.863639984</v>
      </c>
      <c r="F123">
        <v>2011554.943670953</v>
      </c>
      <c r="G123">
        <v>2017382.544516545</v>
      </c>
    </row>
    <row r="124" spans="1:7">
      <c r="A124">
        <v>122</v>
      </c>
      <c r="B124">
        <v>11380776.78361871</v>
      </c>
      <c r="C124">
        <v>1050267.654552386</v>
      </c>
      <c r="D124">
        <v>3274065.47461574</v>
      </c>
      <c r="E124">
        <v>3027224.863639984</v>
      </c>
      <c r="F124">
        <v>2011563.12593361</v>
      </c>
      <c r="G124">
        <v>2017655.664876986</v>
      </c>
    </row>
    <row r="125" spans="1:7">
      <c r="A125">
        <v>123</v>
      </c>
      <c r="B125">
        <v>11327240.34694188</v>
      </c>
      <c r="C125">
        <v>1061937.323231315</v>
      </c>
      <c r="D125">
        <v>3263165.9545685</v>
      </c>
      <c r="E125">
        <v>3027224.863639984</v>
      </c>
      <c r="F125">
        <v>1973916.57025713</v>
      </c>
      <c r="G125">
        <v>2000995.635244951</v>
      </c>
    </row>
    <row r="126" spans="1:7">
      <c r="A126">
        <v>124</v>
      </c>
      <c r="B126">
        <v>11305580.20898193</v>
      </c>
      <c r="C126">
        <v>1067752.544512278</v>
      </c>
      <c r="D126">
        <v>3257611.531660961</v>
      </c>
      <c r="E126">
        <v>3027224.863639984</v>
      </c>
      <c r="F126">
        <v>1959009.687782397</v>
      </c>
      <c r="G126">
        <v>1993981.581386314</v>
      </c>
    </row>
    <row r="127" spans="1:7">
      <c r="A127">
        <v>125</v>
      </c>
      <c r="B127">
        <v>11306905.52369956</v>
      </c>
      <c r="C127">
        <v>1066814.183734577</v>
      </c>
      <c r="D127">
        <v>3258341.941536516</v>
      </c>
      <c r="E127">
        <v>3027224.863639984</v>
      </c>
      <c r="F127">
        <v>1960238.330678567</v>
      </c>
      <c r="G127">
        <v>1994286.204109916</v>
      </c>
    </row>
    <row r="128" spans="1:7">
      <c r="A128">
        <v>126</v>
      </c>
      <c r="B128">
        <v>11250875.74784891</v>
      </c>
      <c r="C128">
        <v>1081520.963506149</v>
      </c>
      <c r="D128">
        <v>3244693.620796322</v>
      </c>
      <c r="E128">
        <v>3027224.863639984</v>
      </c>
      <c r="F128">
        <v>1920455.093515398</v>
      </c>
      <c r="G128">
        <v>1976981.206391057</v>
      </c>
    </row>
    <row r="129" spans="1:7">
      <c r="A129">
        <v>127</v>
      </c>
      <c r="B129">
        <v>11210188.24744071</v>
      </c>
      <c r="C129">
        <v>1092870.632703785</v>
      </c>
      <c r="D129">
        <v>3235271.740808704</v>
      </c>
      <c r="E129">
        <v>3027224.863639984</v>
      </c>
      <c r="F129">
        <v>1890638.055185562</v>
      </c>
      <c r="G129">
        <v>1964182.955102679</v>
      </c>
    </row>
    <row r="130" spans="1:7">
      <c r="A130">
        <v>128</v>
      </c>
      <c r="B130">
        <v>11169957.94336722</v>
      </c>
      <c r="C130">
        <v>1103815.222194518</v>
      </c>
      <c r="D130">
        <v>3227508.455079134</v>
      </c>
      <c r="E130">
        <v>3027224.863639984</v>
      </c>
      <c r="F130">
        <v>1860148.770095511</v>
      </c>
      <c r="G130">
        <v>1951260.632358078</v>
      </c>
    </row>
    <row r="131" spans="1:7">
      <c r="A131">
        <v>129</v>
      </c>
      <c r="B131">
        <v>11123533.88373847</v>
      </c>
      <c r="C131">
        <v>1120622.688599228</v>
      </c>
      <c r="D131">
        <v>3214140.130709905</v>
      </c>
      <c r="E131">
        <v>3027224.863639984</v>
      </c>
      <c r="F131">
        <v>1824877.732759107</v>
      </c>
      <c r="G131">
        <v>1936668.468030247</v>
      </c>
    </row>
    <row r="132" spans="1:7">
      <c r="A132">
        <v>130</v>
      </c>
      <c r="B132">
        <v>11092974.82354347</v>
      </c>
      <c r="C132">
        <v>1131931.814964391</v>
      </c>
      <c r="D132">
        <v>3204911.679297527</v>
      </c>
      <c r="E132">
        <v>3027224.863639984</v>
      </c>
      <c r="F132">
        <v>1802013.556390771</v>
      </c>
      <c r="G132">
        <v>1926892.909250799</v>
      </c>
    </row>
    <row r="133" spans="1:7">
      <c r="A133">
        <v>131</v>
      </c>
      <c r="B133">
        <v>11074999.27633322</v>
      </c>
      <c r="C133">
        <v>1137315.759320534</v>
      </c>
      <c r="D133">
        <v>3200953.731467741</v>
      </c>
      <c r="E133">
        <v>3027224.863639984</v>
      </c>
      <c r="F133">
        <v>1788507.766553195</v>
      </c>
      <c r="G133">
        <v>1920997.155351765</v>
      </c>
    </row>
    <row r="134" spans="1:7">
      <c r="A134">
        <v>132</v>
      </c>
      <c r="B134">
        <v>11076165.39462079</v>
      </c>
      <c r="C134">
        <v>1137515.635428979</v>
      </c>
      <c r="D134">
        <v>3201234.409382632</v>
      </c>
      <c r="E134">
        <v>3027224.863639984</v>
      </c>
      <c r="F134">
        <v>1788956.342694013</v>
      </c>
      <c r="G134">
        <v>1921234.143475183</v>
      </c>
    </row>
    <row r="135" spans="1:7">
      <c r="A135">
        <v>133</v>
      </c>
      <c r="B135">
        <v>11060627.46061193</v>
      </c>
      <c r="C135">
        <v>1141629.921723256</v>
      </c>
      <c r="D135">
        <v>3197725.131203159</v>
      </c>
      <c r="E135">
        <v>3027224.863639984</v>
      </c>
      <c r="F135">
        <v>1777744.001808401</v>
      </c>
      <c r="G135">
        <v>1916303.542237127</v>
      </c>
    </row>
    <row r="136" spans="1:7">
      <c r="A136">
        <v>134</v>
      </c>
      <c r="B136">
        <v>11061095.37284024</v>
      </c>
      <c r="C136">
        <v>1141421.214106832</v>
      </c>
      <c r="D136">
        <v>3197646.141983083</v>
      </c>
      <c r="E136">
        <v>3027224.863639984</v>
      </c>
      <c r="F136">
        <v>1778328.468314799</v>
      </c>
      <c r="G136">
        <v>1916474.684795539</v>
      </c>
    </row>
    <row r="137" spans="1:7">
      <c r="A137">
        <v>135</v>
      </c>
      <c r="B137">
        <v>11032569.98365116</v>
      </c>
      <c r="C137">
        <v>1150379.809159855</v>
      </c>
      <c r="D137">
        <v>3191345.954294593</v>
      </c>
      <c r="E137">
        <v>3027224.863639984</v>
      </c>
      <c r="F137">
        <v>1756592.663248886</v>
      </c>
      <c r="G137">
        <v>1907026.69330784</v>
      </c>
    </row>
    <row r="138" spans="1:7">
      <c r="A138">
        <v>136</v>
      </c>
      <c r="B138">
        <v>11007773.70700591</v>
      </c>
      <c r="C138">
        <v>1158086.923622579</v>
      </c>
      <c r="D138">
        <v>3185033.663493371</v>
      </c>
      <c r="E138">
        <v>3027224.863639984</v>
      </c>
      <c r="F138">
        <v>1738423.731773434</v>
      </c>
      <c r="G138">
        <v>1899004.524476542</v>
      </c>
    </row>
    <row r="139" spans="1:7">
      <c r="A139">
        <v>137</v>
      </c>
      <c r="B139">
        <v>10993622.01715643</v>
      </c>
      <c r="C139">
        <v>1162604.11617593</v>
      </c>
      <c r="D139">
        <v>3181104.012790724</v>
      </c>
      <c r="E139">
        <v>3027224.863639984</v>
      </c>
      <c r="F139">
        <v>1728136.920666314</v>
      </c>
      <c r="G139">
        <v>1894552.103883475</v>
      </c>
    </row>
    <row r="140" spans="1:7">
      <c r="A140">
        <v>138</v>
      </c>
      <c r="B140">
        <v>10995222.50635645</v>
      </c>
      <c r="C140">
        <v>1162091.017549424</v>
      </c>
      <c r="D140">
        <v>3181718.82624452</v>
      </c>
      <c r="E140">
        <v>3027224.863639984</v>
      </c>
      <c r="F140">
        <v>1729188.880712605</v>
      </c>
      <c r="G140">
        <v>1894998.918209913</v>
      </c>
    </row>
    <row r="141" spans="1:7">
      <c r="A141">
        <v>139</v>
      </c>
      <c r="B141">
        <v>10964104.86286675</v>
      </c>
      <c r="C141">
        <v>1172863.653480525</v>
      </c>
      <c r="D141">
        <v>3173654.982364016</v>
      </c>
      <c r="E141">
        <v>3027224.863639984</v>
      </c>
      <c r="F141">
        <v>1705639.31279453</v>
      </c>
      <c r="G141">
        <v>1884722.050587694</v>
      </c>
    </row>
    <row r="142" spans="1:7">
      <c r="A142">
        <v>140</v>
      </c>
      <c r="B142">
        <v>10941603.69451374</v>
      </c>
      <c r="C142">
        <v>1181626.881171978</v>
      </c>
      <c r="D142">
        <v>3167256.525505856</v>
      </c>
      <c r="E142">
        <v>3027224.863639984</v>
      </c>
      <c r="F142">
        <v>1688293.945685787</v>
      </c>
      <c r="G142">
        <v>1877201.478510132</v>
      </c>
    </row>
    <row r="143" spans="1:7">
      <c r="A143">
        <v>141</v>
      </c>
      <c r="B143">
        <v>10934174.08425154</v>
      </c>
      <c r="C143">
        <v>1184228.486318302</v>
      </c>
      <c r="D143">
        <v>3165183.212147395</v>
      </c>
      <c r="E143">
        <v>3027224.863639984</v>
      </c>
      <c r="F143">
        <v>1682749.086290143</v>
      </c>
      <c r="G143">
        <v>1874788.435855713</v>
      </c>
    </row>
    <row r="144" spans="1:7">
      <c r="A144">
        <v>142</v>
      </c>
      <c r="B144">
        <v>10933658.50421075</v>
      </c>
      <c r="C144">
        <v>1184205.94984792</v>
      </c>
      <c r="D144">
        <v>3165370.151511513</v>
      </c>
      <c r="E144">
        <v>3027224.863639984</v>
      </c>
      <c r="F144">
        <v>1682308.845799192</v>
      </c>
      <c r="G144">
        <v>1874548.693412143</v>
      </c>
    </row>
    <row r="145" spans="1:7">
      <c r="A145">
        <v>143</v>
      </c>
      <c r="B145">
        <v>10895921.27285658</v>
      </c>
      <c r="C145">
        <v>1198339.56541118</v>
      </c>
      <c r="D145">
        <v>3155519.409405149</v>
      </c>
      <c r="E145">
        <v>3027224.863639984</v>
      </c>
      <c r="F145">
        <v>1653015.295093914</v>
      </c>
      <c r="G145">
        <v>1861822.139306351</v>
      </c>
    </row>
    <row r="146" spans="1:7">
      <c r="A146">
        <v>144</v>
      </c>
      <c r="B146">
        <v>10874255.7866006</v>
      </c>
      <c r="C146">
        <v>1208278.893438448</v>
      </c>
      <c r="D146">
        <v>3148761.629109669</v>
      </c>
      <c r="E146">
        <v>3027224.863639984</v>
      </c>
      <c r="F146">
        <v>1635714.028919806</v>
      </c>
      <c r="G146">
        <v>1854276.371492697</v>
      </c>
    </row>
    <row r="147" spans="1:7">
      <c r="A147">
        <v>145</v>
      </c>
      <c r="B147">
        <v>10861098.94589992</v>
      </c>
      <c r="C147">
        <v>1213103.880340938</v>
      </c>
      <c r="D147">
        <v>3145452.127357118</v>
      </c>
      <c r="E147">
        <v>3027224.863639984</v>
      </c>
      <c r="F147">
        <v>1625569.644082221</v>
      </c>
      <c r="G147">
        <v>1849748.430479662</v>
      </c>
    </row>
    <row r="148" spans="1:7">
      <c r="A148">
        <v>146</v>
      </c>
      <c r="B148">
        <v>10861755.92647946</v>
      </c>
      <c r="C148">
        <v>1213607.679956473</v>
      </c>
      <c r="D148">
        <v>3145088.211397765</v>
      </c>
      <c r="E148">
        <v>3027224.863639984</v>
      </c>
      <c r="F148">
        <v>1625872.301524237</v>
      </c>
      <c r="G148">
        <v>1849962.869961001</v>
      </c>
    </row>
    <row r="149" spans="1:7">
      <c r="A149">
        <v>147</v>
      </c>
      <c r="B149">
        <v>10850024.21536946</v>
      </c>
      <c r="C149">
        <v>1218028.205395835</v>
      </c>
      <c r="D149">
        <v>3142080.931570991</v>
      </c>
      <c r="E149">
        <v>3027224.863639984</v>
      </c>
      <c r="F149">
        <v>1616718.84923021</v>
      </c>
      <c r="G149">
        <v>1845971.365532438</v>
      </c>
    </row>
    <row r="150" spans="1:7">
      <c r="A150">
        <v>148</v>
      </c>
      <c r="B150">
        <v>10850876.77148355</v>
      </c>
      <c r="C150">
        <v>1217102.409490251</v>
      </c>
      <c r="D150">
        <v>3142678.56299508</v>
      </c>
      <c r="E150">
        <v>3027224.863639984</v>
      </c>
      <c r="F150">
        <v>1617632.583173993</v>
      </c>
      <c r="G150">
        <v>1846238.352184238</v>
      </c>
    </row>
    <row r="151" spans="1:7">
      <c r="A151">
        <v>149</v>
      </c>
      <c r="B151">
        <v>10824391.27555622</v>
      </c>
      <c r="C151">
        <v>1230107.716551382</v>
      </c>
      <c r="D151">
        <v>3134591.031237942</v>
      </c>
      <c r="E151">
        <v>3027224.863639984</v>
      </c>
      <c r="F151">
        <v>1595344.41258018</v>
      </c>
      <c r="G151">
        <v>1837123.251546729</v>
      </c>
    </row>
    <row r="152" spans="1:7">
      <c r="A152">
        <v>150</v>
      </c>
      <c r="B152">
        <v>10805473.70869794</v>
      </c>
      <c r="C152">
        <v>1241070.073863342</v>
      </c>
      <c r="D152">
        <v>3128311.582664868</v>
      </c>
      <c r="E152">
        <v>3027224.863639984</v>
      </c>
      <c r="F152">
        <v>1578477.639117989</v>
      </c>
      <c r="G152">
        <v>1830389.549411762</v>
      </c>
    </row>
    <row r="153" spans="1:7">
      <c r="A153">
        <v>151</v>
      </c>
      <c r="B153">
        <v>10778692.86385444</v>
      </c>
      <c r="C153">
        <v>1254279.059465117</v>
      </c>
      <c r="D153">
        <v>3120611.925979589</v>
      </c>
      <c r="E153">
        <v>3027224.863639984</v>
      </c>
      <c r="F153">
        <v>1555804.464894625</v>
      </c>
      <c r="G153">
        <v>1820772.549875128</v>
      </c>
    </row>
    <row r="154" spans="1:7">
      <c r="A154">
        <v>152</v>
      </c>
      <c r="B154">
        <v>10757045.65673297</v>
      </c>
      <c r="C154">
        <v>1265396.979380492</v>
      </c>
      <c r="D154">
        <v>3113759.919506359</v>
      </c>
      <c r="E154">
        <v>3027224.863639984</v>
      </c>
      <c r="F154">
        <v>1537652.531263735</v>
      </c>
      <c r="G154">
        <v>1813011.3629424</v>
      </c>
    </row>
    <row r="155" spans="1:7">
      <c r="A155">
        <v>153</v>
      </c>
      <c r="B155">
        <v>10735659.56375902</v>
      </c>
      <c r="C155">
        <v>1277825.124100952</v>
      </c>
      <c r="D155">
        <v>3105560.769481767</v>
      </c>
      <c r="E155">
        <v>3027224.863639984</v>
      </c>
      <c r="F155">
        <v>1519785.195115722</v>
      </c>
      <c r="G155">
        <v>1805263.611420591</v>
      </c>
    </row>
    <row r="156" spans="1:7">
      <c r="A156">
        <v>154</v>
      </c>
      <c r="B156">
        <v>10708204.43029632</v>
      </c>
      <c r="C156">
        <v>1289844.947926782</v>
      </c>
      <c r="D156">
        <v>3098328.013893362</v>
      </c>
      <c r="E156">
        <v>3027224.863639984</v>
      </c>
      <c r="F156">
        <v>1497505.124695828</v>
      </c>
      <c r="G156">
        <v>1795301.480140362</v>
      </c>
    </row>
    <row r="157" spans="1:7">
      <c r="A157">
        <v>155</v>
      </c>
      <c r="B157">
        <v>10688518.08340535</v>
      </c>
      <c r="C157">
        <v>1298907.509338707</v>
      </c>
      <c r="D157">
        <v>3093327.69628846</v>
      </c>
      <c r="E157">
        <v>3027224.863639984</v>
      </c>
      <c r="F157">
        <v>1480961.60230887</v>
      </c>
      <c r="G157">
        <v>1788096.411829325</v>
      </c>
    </row>
    <row r="158" spans="1:7">
      <c r="A158">
        <v>156</v>
      </c>
      <c r="B158">
        <v>10676599.60038682</v>
      </c>
      <c r="C158">
        <v>1305986.296330007</v>
      </c>
      <c r="D158">
        <v>3089144.218279975</v>
      </c>
      <c r="E158">
        <v>3027224.863639984</v>
      </c>
      <c r="F158">
        <v>1470568.570363689</v>
      </c>
      <c r="G158">
        <v>1783675.651773161</v>
      </c>
    </row>
    <row r="159" spans="1:7">
      <c r="A159">
        <v>157</v>
      </c>
      <c r="B159">
        <v>10673643.65995394</v>
      </c>
      <c r="C159">
        <v>1308926.996347002</v>
      </c>
      <c r="D159">
        <v>3087827.048356388</v>
      </c>
      <c r="E159">
        <v>3027224.863639984</v>
      </c>
      <c r="F159">
        <v>1467315.617437974</v>
      </c>
      <c r="G159">
        <v>1782349.134172592</v>
      </c>
    </row>
    <row r="160" spans="1:7">
      <c r="A160">
        <v>158</v>
      </c>
      <c r="B160">
        <v>10673578.78960176</v>
      </c>
      <c r="C160">
        <v>1309469.227214767</v>
      </c>
      <c r="D160">
        <v>3087791.340287573</v>
      </c>
      <c r="E160">
        <v>3027224.863639984</v>
      </c>
      <c r="F160">
        <v>1466895.464377126</v>
      </c>
      <c r="G160">
        <v>1782197.894082306</v>
      </c>
    </row>
    <row r="161" spans="1:7">
      <c r="A161">
        <v>159</v>
      </c>
      <c r="B161">
        <v>10661937.13398263</v>
      </c>
      <c r="C161">
        <v>1317071.878362913</v>
      </c>
      <c r="D161">
        <v>3083674.490142276</v>
      </c>
      <c r="E161">
        <v>3027224.863639984</v>
      </c>
      <c r="F161">
        <v>1456260.117622504</v>
      </c>
      <c r="G161">
        <v>1777705.784214954</v>
      </c>
    </row>
    <row r="162" spans="1:7">
      <c r="A162">
        <v>160</v>
      </c>
      <c r="B162">
        <v>10645642.30577535</v>
      </c>
      <c r="C162">
        <v>1327063.461568693</v>
      </c>
      <c r="D162">
        <v>3077906.526233466</v>
      </c>
      <c r="E162">
        <v>3027224.863639984</v>
      </c>
      <c r="F162">
        <v>1441884.965700849</v>
      </c>
      <c r="G162">
        <v>1771562.488632358</v>
      </c>
    </row>
    <row r="163" spans="1:7">
      <c r="A163">
        <v>161</v>
      </c>
      <c r="B163">
        <v>10630470.09614248</v>
      </c>
      <c r="C163">
        <v>1337236.136073121</v>
      </c>
      <c r="D163">
        <v>3072778.539701125</v>
      </c>
      <c r="E163">
        <v>3027224.863639984</v>
      </c>
      <c r="F163">
        <v>1427668.072955798</v>
      </c>
      <c r="G163">
        <v>1765562.483772452</v>
      </c>
    </row>
    <row r="164" spans="1:7">
      <c r="A164">
        <v>162</v>
      </c>
      <c r="B164">
        <v>10621511.916826</v>
      </c>
      <c r="C164">
        <v>1343152.532013635</v>
      </c>
      <c r="D164">
        <v>3069980.521998601</v>
      </c>
      <c r="E164">
        <v>3027224.863639984</v>
      </c>
      <c r="F164">
        <v>1419217.649514677</v>
      </c>
      <c r="G164">
        <v>1761936.349659104</v>
      </c>
    </row>
    <row r="165" spans="1:7">
      <c r="A165">
        <v>163</v>
      </c>
      <c r="B165">
        <v>10621976.17955046</v>
      </c>
      <c r="C165">
        <v>1343113.141280202</v>
      </c>
      <c r="D165">
        <v>3069897.922766801</v>
      </c>
      <c r="E165">
        <v>3027224.863639984</v>
      </c>
      <c r="F165">
        <v>1419622.170038169</v>
      </c>
      <c r="G165">
        <v>1762118.081825301</v>
      </c>
    </row>
    <row r="166" spans="1:7">
      <c r="A166">
        <v>164</v>
      </c>
      <c r="B166">
        <v>10604135.99998613</v>
      </c>
      <c r="C166">
        <v>1354886.758335834</v>
      </c>
      <c r="D166">
        <v>3063859.127337245</v>
      </c>
      <c r="E166">
        <v>3027224.863639984</v>
      </c>
      <c r="F166">
        <v>1403081.464816464</v>
      </c>
      <c r="G166">
        <v>1755083.785856609</v>
      </c>
    </row>
    <row r="167" spans="1:7">
      <c r="A167">
        <v>165</v>
      </c>
      <c r="B167">
        <v>10591255.72551133</v>
      </c>
      <c r="C167">
        <v>1363356.687802231</v>
      </c>
      <c r="D167">
        <v>3059615.675181949</v>
      </c>
      <c r="E167">
        <v>3027224.863639984</v>
      </c>
      <c r="F167">
        <v>1391100.321331684</v>
      </c>
      <c r="G167">
        <v>1749958.177555485</v>
      </c>
    </row>
    <row r="168" spans="1:7">
      <c r="A168">
        <v>166</v>
      </c>
      <c r="B168">
        <v>10586757.14869026</v>
      </c>
      <c r="C168">
        <v>1366488.013785271</v>
      </c>
      <c r="D168">
        <v>3058133.963991602</v>
      </c>
      <c r="E168">
        <v>3027224.863639984</v>
      </c>
      <c r="F168">
        <v>1386781.713933977</v>
      </c>
      <c r="G168">
        <v>1748128.593339429</v>
      </c>
    </row>
    <row r="169" spans="1:7">
      <c r="A169">
        <v>167</v>
      </c>
      <c r="B169">
        <v>10586953.94801801</v>
      </c>
      <c r="C169">
        <v>1366269.688489208</v>
      </c>
      <c r="D169">
        <v>3058349.273092731</v>
      </c>
      <c r="E169">
        <v>3027224.863639984</v>
      </c>
      <c r="F169">
        <v>1386942.958737695</v>
      </c>
      <c r="G169">
        <v>1748167.164058388</v>
      </c>
    </row>
    <row r="170" spans="1:7">
      <c r="A170">
        <v>168</v>
      </c>
      <c r="B170">
        <v>10565320.49519632</v>
      </c>
      <c r="C170">
        <v>1382139.313509867</v>
      </c>
      <c r="D170">
        <v>3050261.29357156</v>
      </c>
      <c r="E170">
        <v>3027224.863639984</v>
      </c>
      <c r="F170">
        <v>1366297.261031347</v>
      </c>
      <c r="G170">
        <v>1739397.76344356</v>
      </c>
    </row>
    <row r="171" spans="1:7">
      <c r="A171">
        <v>169</v>
      </c>
      <c r="B171">
        <v>10553202.49436994</v>
      </c>
      <c r="C171">
        <v>1390129.371904691</v>
      </c>
      <c r="D171">
        <v>3046371.296065276</v>
      </c>
      <c r="E171">
        <v>3027224.863639984</v>
      </c>
      <c r="F171">
        <v>1354884.785509381</v>
      </c>
      <c r="G171">
        <v>1734592.17725061</v>
      </c>
    </row>
    <row r="172" spans="1:7">
      <c r="A172">
        <v>170</v>
      </c>
      <c r="B172">
        <v>10545704.00619199</v>
      </c>
      <c r="C172">
        <v>1396288.941338997</v>
      </c>
      <c r="D172">
        <v>3043387.908750974</v>
      </c>
      <c r="E172">
        <v>3027224.863639984</v>
      </c>
      <c r="F172">
        <v>1347344.343437752</v>
      </c>
      <c r="G172">
        <v>1731457.949024283</v>
      </c>
    </row>
    <row r="173" spans="1:7">
      <c r="A173">
        <v>171</v>
      </c>
      <c r="B173">
        <v>10545944.85862418</v>
      </c>
      <c r="C173">
        <v>1395497.672355541</v>
      </c>
      <c r="D173">
        <v>3043807.764297745</v>
      </c>
      <c r="E173">
        <v>3027224.863639984</v>
      </c>
      <c r="F173">
        <v>1347804.492327607</v>
      </c>
      <c r="G173">
        <v>1731610.066003306</v>
      </c>
    </row>
    <row r="174" spans="1:7">
      <c r="A174">
        <v>172</v>
      </c>
      <c r="B174">
        <v>10539459.47806076</v>
      </c>
      <c r="C174">
        <v>1400853.236193353</v>
      </c>
      <c r="D174">
        <v>3041229.111614431</v>
      </c>
      <c r="E174">
        <v>3027224.863639984</v>
      </c>
      <c r="F174">
        <v>1341300.928795589</v>
      </c>
      <c r="G174">
        <v>1728851.337817398</v>
      </c>
    </row>
    <row r="175" spans="1:7">
      <c r="A175">
        <v>173</v>
      </c>
      <c r="B175">
        <v>10540063.37391827</v>
      </c>
      <c r="C175">
        <v>1401377.611783783</v>
      </c>
      <c r="D175">
        <v>3041043.151867315</v>
      </c>
      <c r="E175">
        <v>3027224.863639984</v>
      </c>
      <c r="F175">
        <v>1341426.879321666</v>
      </c>
      <c r="G175">
        <v>1728990.867305526</v>
      </c>
    </row>
    <row r="176" spans="1:7">
      <c r="A176">
        <v>174</v>
      </c>
      <c r="B176">
        <v>10524974.45255227</v>
      </c>
      <c r="C176">
        <v>1410730.294906411</v>
      </c>
      <c r="D176">
        <v>3036171.706772833</v>
      </c>
      <c r="E176">
        <v>3027224.863639984</v>
      </c>
      <c r="F176">
        <v>1327995.803910448</v>
      </c>
      <c r="G176">
        <v>1722851.783322599</v>
      </c>
    </row>
    <row r="177" spans="1:7">
      <c r="A177">
        <v>175</v>
      </c>
      <c r="B177">
        <v>10514260.10136261</v>
      </c>
      <c r="C177">
        <v>1416431.628599423</v>
      </c>
      <c r="D177">
        <v>3032915.548180418</v>
      </c>
      <c r="E177">
        <v>3027224.863639984</v>
      </c>
      <c r="F177">
        <v>1319058.947737984</v>
      </c>
      <c r="G177">
        <v>1718629.113204803</v>
      </c>
    </row>
    <row r="178" spans="1:7">
      <c r="A178">
        <v>176</v>
      </c>
      <c r="B178">
        <v>10499402.67417095</v>
      </c>
      <c r="C178">
        <v>1427555.611669644</v>
      </c>
      <c r="D178">
        <v>3027276.248419906</v>
      </c>
      <c r="E178">
        <v>3027224.863639984</v>
      </c>
      <c r="F178">
        <v>1304965.027251614</v>
      </c>
      <c r="G178">
        <v>1712380.923189806</v>
      </c>
    </row>
    <row r="179" spans="1:7">
      <c r="A179">
        <v>177</v>
      </c>
      <c r="B179">
        <v>10487266.44607542</v>
      </c>
      <c r="C179">
        <v>1436803.117983229</v>
      </c>
      <c r="D179">
        <v>3022948.762804432</v>
      </c>
      <c r="E179">
        <v>3027224.863639984</v>
      </c>
      <c r="F179">
        <v>1293099.576773808</v>
      </c>
      <c r="G179">
        <v>1707190.124873962</v>
      </c>
    </row>
    <row r="180" spans="1:7">
      <c r="A180">
        <v>178</v>
      </c>
      <c r="B180">
        <v>10475016.81080444</v>
      </c>
      <c r="C180">
        <v>1445180.465736565</v>
      </c>
      <c r="D180">
        <v>3019626.749047075</v>
      </c>
      <c r="E180">
        <v>3027224.863639984</v>
      </c>
      <c r="F180">
        <v>1280995.913711088</v>
      </c>
      <c r="G180">
        <v>1701988.818669726</v>
      </c>
    </row>
    <row r="181" spans="1:7">
      <c r="A181">
        <v>179</v>
      </c>
      <c r="B181">
        <v>10459283.27974748</v>
      </c>
      <c r="C181">
        <v>1461685.268337132</v>
      </c>
      <c r="D181">
        <v>3012330.887656471</v>
      </c>
      <c r="E181">
        <v>3027224.863639984</v>
      </c>
      <c r="F181">
        <v>1263395.011118679</v>
      </c>
      <c r="G181">
        <v>1694647.248995212</v>
      </c>
    </row>
    <row r="182" spans="1:7">
      <c r="A182">
        <v>180</v>
      </c>
      <c r="B182">
        <v>10447581.59696245</v>
      </c>
      <c r="C182">
        <v>1474549.287267724</v>
      </c>
      <c r="D182">
        <v>3006528.071492821</v>
      </c>
      <c r="E182">
        <v>3027224.863639984</v>
      </c>
      <c r="F182">
        <v>1250242.366524772</v>
      </c>
      <c r="G182">
        <v>1689037.008037151</v>
      </c>
    </row>
    <row r="183" spans="1:7">
      <c r="A183">
        <v>181</v>
      </c>
      <c r="B183">
        <v>10440278.20872348</v>
      </c>
      <c r="C183">
        <v>1481203.98751898</v>
      </c>
      <c r="D183">
        <v>3003733.892988318</v>
      </c>
      <c r="E183">
        <v>3027224.863639984</v>
      </c>
      <c r="F183">
        <v>1242466.001794523</v>
      </c>
      <c r="G183">
        <v>1685649.462781679</v>
      </c>
    </row>
    <row r="184" spans="1:7">
      <c r="A184">
        <v>182</v>
      </c>
      <c r="B184">
        <v>10437318.13979267</v>
      </c>
      <c r="C184">
        <v>1484961.208235152</v>
      </c>
      <c r="D184">
        <v>3002406.153009438</v>
      </c>
      <c r="E184">
        <v>3027224.863639984</v>
      </c>
      <c r="F184">
        <v>1238701.687598544</v>
      </c>
      <c r="G184">
        <v>1684024.227309554</v>
      </c>
    </row>
    <row r="185" spans="1:7">
      <c r="A185">
        <v>183</v>
      </c>
      <c r="B185">
        <v>10437348.31090126</v>
      </c>
      <c r="C185">
        <v>1484535.407823536</v>
      </c>
      <c r="D185">
        <v>3002511.502713334</v>
      </c>
      <c r="E185">
        <v>3027224.863639984</v>
      </c>
      <c r="F185">
        <v>1238962.005218199</v>
      </c>
      <c r="G185">
        <v>1684114.53150621</v>
      </c>
    </row>
    <row r="186" spans="1:7">
      <c r="A186">
        <v>184</v>
      </c>
      <c r="B186">
        <v>10430576.87750421</v>
      </c>
      <c r="C186">
        <v>1489876.573352768</v>
      </c>
      <c r="D186">
        <v>2999984.534583659</v>
      </c>
      <c r="E186">
        <v>3027224.863639984</v>
      </c>
      <c r="F186">
        <v>1232303.330240465</v>
      </c>
      <c r="G186">
        <v>1681187.575687328</v>
      </c>
    </row>
    <row r="187" spans="1:7">
      <c r="A187">
        <v>185</v>
      </c>
      <c r="B187">
        <v>10421015.01930689</v>
      </c>
      <c r="C187">
        <v>1499188.739236698</v>
      </c>
      <c r="D187">
        <v>2996214.364427926</v>
      </c>
      <c r="E187">
        <v>3027224.863639984</v>
      </c>
      <c r="F187">
        <v>1221775.341162642</v>
      </c>
      <c r="G187">
        <v>1676611.710839644</v>
      </c>
    </row>
    <row r="188" spans="1:7">
      <c r="A188">
        <v>186</v>
      </c>
      <c r="B188">
        <v>10412058.18205158</v>
      </c>
      <c r="C188">
        <v>1507422.733903633</v>
      </c>
      <c r="D188">
        <v>2992475.440368841</v>
      </c>
      <c r="E188">
        <v>3027224.863639984</v>
      </c>
      <c r="F188">
        <v>1212438.405695654</v>
      </c>
      <c r="G188">
        <v>1672496.738443464</v>
      </c>
    </row>
    <row r="189" spans="1:7">
      <c r="A189">
        <v>187</v>
      </c>
      <c r="B189">
        <v>10406997.87219971</v>
      </c>
      <c r="C189">
        <v>1512536.981754611</v>
      </c>
      <c r="D189">
        <v>2990084.546025363</v>
      </c>
      <c r="E189">
        <v>3027224.863639984</v>
      </c>
      <c r="F189">
        <v>1207005.661796767</v>
      </c>
      <c r="G189">
        <v>1670145.818982983</v>
      </c>
    </row>
    <row r="190" spans="1:7">
      <c r="A190">
        <v>188</v>
      </c>
      <c r="B190">
        <v>10407275.84059992</v>
      </c>
      <c r="C190">
        <v>1512262.277960444</v>
      </c>
      <c r="D190">
        <v>2990288.785920965</v>
      </c>
      <c r="E190">
        <v>3027224.863639984</v>
      </c>
      <c r="F190">
        <v>1207254.424783819</v>
      </c>
      <c r="G190">
        <v>1670245.488294708</v>
      </c>
    </row>
    <row r="191" spans="1:7">
      <c r="A191">
        <v>189</v>
      </c>
      <c r="B191">
        <v>10397045.98601033</v>
      </c>
      <c r="C191">
        <v>1522627.523643098</v>
      </c>
      <c r="D191">
        <v>2985822.326884896</v>
      </c>
      <c r="E191">
        <v>3027224.863639984</v>
      </c>
      <c r="F191">
        <v>1196028.357212494</v>
      </c>
      <c r="G191">
        <v>1665342.914629853</v>
      </c>
    </row>
    <row r="192" spans="1:7">
      <c r="A192">
        <v>190</v>
      </c>
      <c r="B192">
        <v>10389667.30572851</v>
      </c>
      <c r="C192">
        <v>1530758.402495416</v>
      </c>
      <c r="D192">
        <v>2982331.979771161</v>
      </c>
      <c r="E192">
        <v>3027224.863639984</v>
      </c>
      <c r="F192">
        <v>1187646.076160588</v>
      </c>
      <c r="G192">
        <v>1661705.983661357</v>
      </c>
    </row>
    <row r="193" spans="1:7">
      <c r="A193">
        <v>191</v>
      </c>
      <c r="B193">
        <v>10387181.20300467</v>
      </c>
      <c r="C193">
        <v>1533477.063595927</v>
      </c>
      <c r="D193">
        <v>2981129.179211418</v>
      </c>
      <c r="E193">
        <v>3027224.863639984</v>
      </c>
      <c r="F193">
        <v>1184861.706353189</v>
      </c>
      <c r="G193">
        <v>1660488.390204149</v>
      </c>
    </row>
    <row r="194" spans="1:7">
      <c r="A194">
        <v>192</v>
      </c>
      <c r="B194">
        <v>10387520.30020211</v>
      </c>
      <c r="C194">
        <v>1533553.596414949</v>
      </c>
      <c r="D194">
        <v>2981056.75903918</v>
      </c>
      <c r="E194">
        <v>3027224.863639984</v>
      </c>
      <c r="F194">
        <v>1185078.68346779</v>
      </c>
      <c r="G194">
        <v>1660606.397640211</v>
      </c>
    </row>
    <row r="195" spans="1:7">
      <c r="A195">
        <v>193</v>
      </c>
      <c r="B195">
        <v>10374923.48029116</v>
      </c>
      <c r="C195">
        <v>1546816.742881169</v>
      </c>
      <c r="D195">
        <v>2975646.894944597</v>
      </c>
      <c r="E195">
        <v>3027224.863639984</v>
      </c>
      <c r="F195">
        <v>1170860.639035681</v>
      </c>
      <c r="G195">
        <v>1654374.33978973</v>
      </c>
    </row>
    <row r="196" spans="1:7">
      <c r="A196">
        <v>194</v>
      </c>
      <c r="B196">
        <v>10367642.10986128</v>
      </c>
      <c r="C196">
        <v>1556100.806023892</v>
      </c>
      <c r="D196">
        <v>2971796.958878772</v>
      </c>
      <c r="E196">
        <v>3027224.863639984</v>
      </c>
      <c r="F196">
        <v>1162027.927066554</v>
      </c>
      <c r="G196">
        <v>1650491.554252075</v>
      </c>
    </row>
    <row r="197" spans="1:7">
      <c r="A197">
        <v>195</v>
      </c>
      <c r="B197">
        <v>10363187.33000537</v>
      </c>
      <c r="C197">
        <v>1560821.21699528</v>
      </c>
      <c r="D197">
        <v>2969841.13245133</v>
      </c>
      <c r="E197">
        <v>3027224.863639984</v>
      </c>
      <c r="F197">
        <v>1157040.471577173</v>
      </c>
      <c r="G197">
        <v>1648259.645341607</v>
      </c>
    </row>
    <row r="198" spans="1:7">
      <c r="A198">
        <v>196</v>
      </c>
      <c r="B198">
        <v>10363480.85303764</v>
      </c>
      <c r="C198">
        <v>1561435.117258448</v>
      </c>
      <c r="D198">
        <v>2969610.908581105</v>
      </c>
      <c r="E198">
        <v>3027224.863639984</v>
      </c>
      <c r="F198">
        <v>1156949.324430066</v>
      </c>
      <c r="G198">
        <v>1648260.639128032</v>
      </c>
    </row>
    <row r="199" spans="1:7">
      <c r="A199">
        <v>197</v>
      </c>
      <c r="B199">
        <v>10359611.59662866</v>
      </c>
      <c r="C199">
        <v>1565279.132681129</v>
      </c>
      <c r="D199">
        <v>2968024.756411375</v>
      </c>
      <c r="E199">
        <v>3027224.863639984</v>
      </c>
      <c r="F199">
        <v>1152702.152588435</v>
      </c>
      <c r="G199">
        <v>1646380.691307737</v>
      </c>
    </row>
    <row r="200" spans="1:7">
      <c r="A200">
        <v>198</v>
      </c>
      <c r="B200">
        <v>10359705.7401516</v>
      </c>
      <c r="C200">
        <v>1564346.898565346</v>
      </c>
      <c r="D200">
        <v>2968348.100279664</v>
      </c>
      <c r="E200">
        <v>3027224.863639984</v>
      </c>
      <c r="F200">
        <v>1153226.246311328</v>
      </c>
      <c r="G200">
        <v>1646559.631355281</v>
      </c>
    </row>
    <row r="201" spans="1:7">
      <c r="A201">
        <v>199</v>
      </c>
      <c r="B201">
        <v>10351892.20197095</v>
      </c>
      <c r="C201">
        <v>1576915.505133874</v>
      </c>
      <c r="D201">
        <v>2963730.325325793</v>
      </c>
      <c r="E201">
        <v>3027224.863639984</v>
      </c>
      <c r="F201">
        <v>1142058.377832183</v>
      </c>
      <c r="G201">
        <v>1641963.130039117</v>
      </c>
    </row>
    <row r="202" spans="1:7">
      <c r="A202">
        <v>200</v>
      </c>
      <c r="B202">
        <v>10346553.08310074</v>
      </c>
      <c r="C202">
        <v>1587247.743563514</v>
      </c>
      <c r="D202">
        <v>2960155.960491633</v>
      </c>
      <c r="E202">
        <v>3027224.863639984</v>
      </c>
      <c r="F202">
        <v>1133424.191604927</v>
      </c>
      <c r="G202">
        <v>1638500.323800684</v>
      </c>
    </row>
    <row r="203" spans="1:7">
      <c r="A203">
        <v>201</v>
      </c>
      <c r="B203">
        <v>10338929.96858407</v>
      </c>
      <c r="C203">
        <v>1599076.629711264</v>
      </c>
      <c r="D203">
        <v>2955962.018658122</v>
      </c>
      <c r="E203">
        <v>3027224.863639984</v>
      </c>
      <c r="F203">
        <v>1122684.386372694</v>
      </c>
      <c r="G203">
        <v>1633982.070202003</v>
      </c>
    </row>
    <row r="204" spans="1:7">
      <c r="A204">
        <v>202</v>
      </c>
      <c r="B204">
        <v>10332930.35385987</v>
      </c>
      <c r="C204">
        <v>1608996.918903402</v>
      </c>
      <c r="D204">
        <v>2952257.477044857</v>
      </c>
      <c r="E204">
        <v>3027224.863639984</v>
      </c>
      <c r="F204">
        <v>1114108.32433681</v>
      </c>
      <c r="G204">
        <v>1630342.769934816</v>
      </c>
    </row>
    <row r="205" spans="1:7">
      <c r="A205">
        <v>203</v>
      </c>
      <c r="B205">
        <v>10327253.02529806</v>
      </c>
      <c r="C205">
        <v>1620564.890257495</v>
      </c>
      <c r="D205">
        <v>2947573.030438859</v>
      </c>
      <c r="E205">
        <v>3027224.863639984</v>
      </c>
      <c r="F205">
        <v>1105336.837366925</v>
      </c>
      <c r="G205">
        <v>1626553.403594793</v>
      </c>
    </row>
    <row r="206" spans="1:7">
      <c r="A206">
        <v>204</v>
      </c>
      <c r="B206">
        <v>10318588.3051228</v>
      </c>
      <c r="C206">
        <v>1631045.067918984</v>
      </c>
      <c r="D206">
        <v>2943549.770431978</v>
      </c>
      <c r="E206">
        <v>3027224.863639984</v>
      </c>
      <c r="F206">
        <v>1094924.016776473</v>
      </c>
      <c r="G206">
        <v>1621844.586355379</v>
      </c>
    </row>
    <row r="207" spans="1:7">
      <c r="A207">
        <v>205</v>
      </c>
      <c r="B207">
        <v>10311761.19512167</v>
      </c>
      <c r="C207">
        <v>1639419.75438112</v>
      </c>
      <c r="D207">
        <v>2940538.43289736</v>
      </c>
      <c r="E207">
        <v>3027224.863639984</v>
      </c>
      <c r="F207">
        <v>1086473.778682642</v>
      </c>
      <c r="G207">
        <v>1618104.365520566</v>
      </c>
    </row>
    <row r="208" spans="1:7">
      <c r="A208">
        <v>206</v>
      </c>
      <c r="B208">
        <v>10307573.96063803</v>
      </c>
      <c r="C208">
        <v>1646456.45850907</v>
      </c>
      <c r="D208">
        <v>2937893.910383788</v>
      </c>
      <c r="E208">
        <v>3027224.863639984</v>
      </c>
      <c r="F208">
        <v>1080479.847737942</v>
      </c>
      <c r="G208">
        <v>1615518.880367244</v>
      </c>
    </row>
    <row r="209" spans="1:7">
      <c r="A209">
        <v>207</v>
      </c>
      <c r="B209">
        <v>10305909.99633755</v>
      </c>
      <c r="C209">
        <v>1648319.258119627</v>
      </c>
      <c r="D209">
        <v>2936982.594070762</v>
      </c>
      <c r="E209">
        <v>3027224.863639984</v>
      </c>
      <c r="F209">
        <v>1078659.915855421</v>
      </c>
      <c r="G209">
        <v>1614723.364651756</v>
      </c>
    </row>
    <row r="210" spans="1:7">
      <c r="A210">
        <v>208</v>
      </c>
      <c r="B210">
        <v>10306091.73036237</v>
      </c>
      <c r="C210">
        <v>1648720.680262137</v>
      </c>
      <c r="D210">
        <v>2936906.386566832</v>
      </c>
      <c r="E210">
        <v>3027224.863639984</v>
      </c>
      <c r="F210">
        <v>1078551.690399463</v>
      </c>
      <c r="G210">
        <v>1614688.10949395</v>
      </c>
    </row>
    <row r="211" spans="1:7">
      <c r="A211">
        <v>209</v>
      </c>
      <c r="B211">
        <v>10302299.84957585</v>
      </c>
      <c r="C211">
        <v>1656226.994203805</v>
      </c>
      <c r="D211">
        <v>2934344.048232401</v>
      </c>
      <c r="E211">
        <v>3027224.863639984</v>
      </c>
      <c r="F211">
        <v>1072427.914436359</v>
      </c>
      <c r="G211">
        <v>1612076.029063304</v>
      </c>
    </row>
    <row r="212" spans="1:7">
      <c r="A212">
        <v>210</v>
      </c>
      <c r="B212">
        <v>10297152.17465283</v>
      </c>
      <c r="C212">
        <v>1665514.313607284</v>
      </c>
      <c r="D212">
        <v>2930882.169733941</v>
      </c>
      <c r="E212">
        <v>3027224.863639984</v>
      </c>
      <c r="F212">
        <v>1064765.01358247</v>
      </c>
      <c r="G212">
        <v>1608765.814089148</v>
      </c>
    </row>
    <row r="213" spans="1:7">
      <c r="A213">
        <v>211</v>
      </c>
      <c r="B213">
        <v>10292500.7916923</v>
      </c>
      <c r="C213">
        <v>1675141.693033307</v>
      </c>
      <c r="D213">
        <v>2927678.002365879</v>
      </c>
      <c r="E213">
        <v>3027224.863639984</v>
      </c>
      <c r="F213">
        <v>1057001.648982221</v>
      </c>
      <c r="G213">
        <v>1605454.58367091</v>
      </c>
    </row>
    <row r="214" spans="1:7">
      <c r="A214">
        <v>212</v>
      </c>
      <c r="B214">
        <v>10289884.12451254</v>
      </c>
      <c r="C214">
        <v>1680226.526274621</v>
      </c>
      <c r="D214">
        <v>2926069.153521396</v>
      </c>
      <c r="E214">
        <v>3027224.863639984</v>
      </c>
      <c r="F214">
        <v>1052752.424302832</v>
      </c>
      <c r="G214">
        <v>1603611.156773703</v>
      </c>
    </row>
    <row r="215" spans="1:7">
      <c r="A215">
        <v>213</v>
      </c>
      <c r="B215">
        <v>10290073.03774635</v>
      </c>
      <c r="C215">
        <v>1680221.060687053</v>
      </c>
      <c r="D215">
        <v>2926026.581661515</v>
      </c>
      <c r="E215">
        <v>3027224.863639984</v>
      </c>
      <c r="F215">
        <v>1052912.262097031</v>
      </c>
      <c r="G215">
        <v>1603688.269660765</v>
      </c>
    </row>
    <row r="216" spans="1:7">
      <c r="A216">
        <v>214</v>
      </c>
      <c r="B216">
        <v>10284852.66056895</v>
      </c>
      <c r="C216">
        <v>1690800.759610905</v>
      </c>
      <c r="D216">
        <v>2922462.452219414</v>
      </c>
      <c r="E216">
        <v>3027224.863639984</v>
      </c>
      <c r="F216">
        <v>1044350.369640776</v>
      </c>
      <c r="G216">
        <v>1600014.21545787</v>
      </c>
    </row>
    <row r="217" spans="1:7">
      <c r="A217">
        <v>215</v>
      </c>
      <c r="B217">
        <v>10281239.527257</v>
      </c>
      <c r="C217">
        <v>1698253.973697094</v>
      </c>
      <c r="D217">
        <v>2920010.234116212</v>
      </c>
      <c r="E217">
        <v>3027224.863639984</v>
      </c>
      <c r="F217">
        <v>1038334.715000337</v>
      </c>
      <c r="G217">
        <v>1597415.740803373</v>
      </c>
    </row>
    <row r="218" spans="1:7">
      <c r="A218">
        <v>216</v>
      </c>
      <c r="B218">
        <v>10280034.76740923</v>
      </c>
      <c r="C218">
        <v>1700787.749475591</v>
      </c>
      <c r="D218">
        <v>2919205.607932593</v>
      </c>
      <c r="E218">
        <v>3027224.863639984</v>
      </c>
      <c r="F218">
        <v>1036278.088101947</v>
      </c>
      <c r="G218">
        <v>1596538.458259113</v>
      </c>
    </row>
    <row r="219" spans="1:7">
      <c r="A219">
        <v>217</v>
      </c>
      <c r="B219">
        <v>10280073.2047085</v>
      </c>
      <c r="C219">
        <v>1701233.448673204</v>
      </c>
      <c r="D219">
        <v>2919036.885865576</v>
      </c>
      <c r="E219">
        <v>3027224.863639984</v>
      </c>
      <c r="F219">
        <v>1036099.969062957</v>
      </c>
      <c r="G219">
        <v>1596478.037466778</v>
      </c>
    </row>
    <row r="220" spans="1:7">
      <c r="A220">
        <v>218</v>
      </c>
      <c r="B220">
        <v>10273871.74229455</v>
      </c>
      <c r="C220">
        <v>1715394.333360695</v>
      </c>
      <c r="D220">
        <v>2914355.496533282</v>
      </c>
      <c r="E220">
        <v>3027224.863639984</v>
      </c>
      <c r="F220">
        <v>1025131.925200607</v>
      </c>
      <c r="G220">
        <v>1591765.123559982</v>
      </c>
    </row>
    <row r="221" spans="1:7">
      <c r="A221">
        <v>219</v>
      </c>
      <c r="B221">
        <v>10270194.44275989</v>
      </c>
      <c r="C221">
        <v>1723252.269274517</v>
      </c>
      <c r="D221">
        <v>2911843.916870134</v>
      </c>
      <c r="E221">
        <v>3027224.863639984</v>
      </c>
      <c r="F221">
        <v>1018794.047066781</v>
      </c>
      <c r="G221">
        <v>1589079.345908469</v>
      </c>
    </row>
    <row r="222" spans="1:7">
      <c r="A222">
        <v>220</v>
      </c>
      <c r="B222">
        <v>10268139.43395142</v>
      </c>
      <c r="C222">
        <v>1729137.0313123</v>
      </c>
      <c r="D222">
        <v>2909973.730779854</v>
      </c>
      <c r="E222">
        <v>3027224.863639984</v>
      </c>
      <c r="F222">
        <v>1014516.003427304</v>
      </c>
      <c r="G222">
        <v>1587287.804791975</v>
      </c>
    </row>
    <row r="223" spans="1:7">
      <c r="A223">
        <v>221</v>
      </c>
      <c r="B223">
        <v>10268176.18621737</v>
      </c>
      <c r="C223">
        <v>1728202.997647403</v>
      </c>
      <c r="D223">
        <v>2910262.271034394</v>
      </c>
      <c r="E223">
        <v>3027224.863639984</v>
      </c>
      <c r="F223">
        <v>1015012.203030002</v>
      </c>
      <c r="G223">
        <v>1587473.850865588</v>
      </c>
    </row>
    <row r="224" spans="1:7">
      <c r="A224">
        <v>222</v>
      </c>
      <c r="B224">
        <v>10267458.34488788</v>
      </c>
      <c r="C224">
        <v>1732682.886558094</v>
      </c>
      <c r="D224">
        <v>2908798.897525957</v>
      </c>
      <c r="E224">
        <v>3027224.863639984</v>
      </c>
      <c r="F224">
        <v>1012389.697006707</v>
      </c>
      <c r="G224">
        <v>1586362.000157133</v>
      </c>
    </row>
    <row r="225" spans="1:7">
      <c r="A225">
        <v>223</v>
      </c>
      <c r="B225">
        <v>10267585.97395423</v>
      </c>
      <c r="C225">
        <v>1733498.854802512</v>
      </c>
      <c r="D225">
        <v>2908619.544518685</v>
      </c>
      <c r="E225">
        <v>3027224.863639984</v>
      </c>
      <c r="F225">
        <v>1012001.292050545</v>
      </c>
      <c r="G225">
        <v>1586241.418942507</v>
      </c>
    </row>
    <row r="226" spans="1:7">
      <c r="A226">
        <v>224</v>
      </c>
      <c r="B226">
        <v>10263356.97366218</v>
      </c>
      <c r="C226">
        <v>1740183.90502333</v>
      </c>
      <c r="D226">
        <v>2906169.975224296</v>
      </c>
      <c r="E226">
        <v>3027224.863639984</v>
      </c>
      <c r="F226">
        <v>1006224.57939375</v>
      </c>
      <c r="G226">
        <v>1583553.650380817</v>
      </c>
    </row>
    <row r="227" spans="1:7">
      <c r="A227">
        <v>225</v>
      </c>
      <c r="B227">
        <v>10260406.99808598</v>
      </c>
      <c r="C227">
        <v>1743136.800966561</v>
      </c>
      <c r="D227">
        <v>2904835.410019226</v>
      </c>
      <c r="E227">
        <v>3027224.863639984</v>
      </c>
      <c r="F227">
        <v>1003187.484717862</v>
      </c>
      <c r="G227">
        <v>1582022.438742343</v>
      </c>
    </row>
    <row r="228" spans="1:7">
      <c r="A228">
        <v>226</v>
      </c>
      <c r="B228">
        <v>10256598.61486395</v>
      </c>
      <c r="C228">
        <v>1750998.376648855</v>
      </c>
      <c r="D228">
        <v>2902015.793625462</v>
      </c>
      <c r="E228">
        <v>3027224.863639984</v>
      </c>
      <c r="F228">
        <v>997120.3269631029</v>
      </c>
      <c r="G228">
        <v>1579239.253986545</v>
      </c>
    </row>
    <row r="229" spans="1:7">
      <c r="A229">
        <v>227</v>
      </c>
      <c r="B229">
        <v>10253531.63324312</v>
      </c>
      <c r="C229">
        <v>1757038.843366472</v>
      </c>
      <c r="D229">
        <v>2899993.189129469</v>
      </c>
      <c r="E229">
        <v>3027224.863639984</v>
      </c>
      <c r="F229">
        <v>992238.1628469558</v>
      </c>
      <c r="G229">
        <v>1577036.574260242</v>
      </c>
    </row>
    <row r="230" spans="1:7">
      <c r="A230">
        <v>228</v>
      </c>
      <c r="B230">
        <v>10250415.86702967</v>
      </c>
      <c r="C230">
        <v>1760923.349568741</v>
      </c>
      <c r="D230">
        <v>2899037.191619014</v>
      </c>
      <c r="E230">
        <v>3027224.863639984</v>
      </c>
      <c r="F230">
        <v>988040.9221605422</v>
      </c>
      <c r="G230">
        <v>1575189.540041387</v>
      </c>
    </row>
    <row r="231" spans="1:7">
      <c r="A231">
        <v>229</v>
      </c>
      <c r="B231">
        <v>10246209.76811046</v>
      </c>
      <c r="C231">
        <v>1775704.101878084</v>
      </c>
      <c r="D231">
        <v>2894463.351416338</v>
      </c>
      <c r="E231">
        <v>3027224.863639984</v>
      </c>
      <c r="F231">
        <v>977902.2138044696</v>
      </c>
      <c r="G231">
        <v>1570915.237371587</v>
      </c>
    </row>
    <row r="232" spans="1:7">
      <c r="A232">
        <v>230</v>
      </c>
      <c r="B232">
        <v>10242999.95298302</v>
      </c>
      <c r="C232">
        <v>1788455.897171716</v>
      </c>
      <c r="D232">
        <v>2890435.625770715</v>
      </c>
      <c r="E232">
        <v>3027224.863639984</v>
      </c>
      <c r="F232">
        <v>969547.8629402546</v>
      </c>
      <c r="G232">
        <v>1567335.70346035</v>
      </c>
    </row>
    <row r="233" spans="1:7">
      <c r="A233">
        <v>231</v>
      </c>
      <c r="B233">
        <v>10240943.58443518</v>
      </c>
      <c r="C233">
        <v>1794637.614250578</v>
      </c>
      <c r="D233">
        <v>2888594.961993823</v>
      </c>
      <c r="E233">
        <v>3027224.863639984</v>
      </c>
      <c r="F233">
        <v>965100.2233652518</v>
      </c>
      <c r="G233">
        <v>1565385.921185545</v>
      </c>
    </row>
    <row r="234" spans="1:7">
      <c r="A234">
        <v>232</v>
      </c>
      <c r="B234">
        <v>10240149.45013292</v>
      </c>
      <c r="C234">
        <v>1798061.639967511</v>
      </c>
      <c r="D234">
        <v>2887709.167321424</v>
      </c>
      <c r="E234">
        <v>3027224.863639984</v>
      </c>
      <c r="F234">
        <v>962770.1072641548</v>
      </c>
      <c r="G234">
        <v>1564383.671939845</v>
      </c>
    </row>
    <row r="235" spans="1:7">
      <c r="A235">
        <v>233</v>
      </c>
      <c r="B235">
        <v>10240279.04574937</v>
      </c>
      <c r="C235">
        <v>1797268.80426677</v>
      </c>
      <c r="D235">
        <v>2887912.37373906</v>
      </c>
      <c r="E235">
        <v>3027224.863639984</v>
      </c>
      <c r="F235">
        <v>963287.0512020634</v>
      </c>
      <c r="G235">
        <v>1564585.952901492</v>
      </c>
    </row>
    <row r="236" spans="1:7">
      <c r="A236">
        <v>234</v>
      </c>
      <c r="B236">
        <v>10238324.79355173</v>
      </c>
      <c r="C236">
        <v>1801909.707820029</v>
      </c>
      <c r="D236">
        <v>2886396.18925684</v>
      </c>
      <c r="E236">
        <v>3027224.863639984</v>
      </c>
      <c r="F236">
        <v>959763.8853372786</v>
      </c>
      <c r="G236">
        <v>1563030.147497599</v>
      </c>
    </row>
    <row r="237" spans="1:7">
      <c r="A237">
        <v>235</v>
      </c>
      <c r="B237">
        <v>10238370.57320379</v>
      </c>
      <c r="C237">
        <v>1802430.316531692</v>
      </c>
      <c r="D237">
        <v>2886355.380114062</v>
      </c>
      <c r="E237">
        <v>3027224.863639984</v>
      </c>
      <c r="F237">
        <v>959451.8837125688</v>
      </c>
      <c r="G237">
        <v>1562908.12920548</v>
      </c>
    </row>
    <row r="238" spans="1:7">
      <c r="A238">
        <v>236</v>
      </c>
      <c r="B238">
        <v>10235236.01762253</v>
      </c>
      <c r="C238">
        <v>1810912.207510007</v>
      </c>
      <c r="D238">
        <v>2883665.306722044</v>
      </c>
      <c r="E238">
        <v>3027224.863639984</v>
      </c>
      <c r="F238">
        <v>953273.5122309913</v>
      </c>
      <c r="G238">
        <v>1560160.1275195</v>
      </c>
    </row>
    <row r="239" spans="1:7">
      <c r="A239">
        <v>237</v>
      </c>
      <c r="B239">
        <v>10234030.03355104</v>
      </c>
      <c r="C239">
        <v>1814856.636275785</v>
      </c>
      <c r="D239">
        <v>2882341.396646153</v>
      </c>
      <c r="E239">
        <v>3027224.863639984</v>
      </c>
      <c r="F239">
        <v>950609.0948909014</v>
      </c>
      <c r="G239">
        <v>1558998.042098214</v>
      </c>
    </row>
    <row r="240" spans="1:7">
      <c r="A240">
        <v>238</v>
      </c>
      <c r="B240">
        <v>10234131.10009592</v>
      </c>
      <c r="C240">
        <v>1814465.810953441</v>
      </c>
      <c r="D240">
        <v>2882502.672852231</v>
      </c>
      <c r="E240">
        <v>3027224.863639984</v>
      </c>
      <c r="F240">
        <v>950845.9608143995</v>
      </c>
      <c r="G240">
        <v>1559091.791835868</v>
      </c>
    </row>
    <row r="241" spans="1:7">
      <c r="A241">
        <v>239</v>
      </c>
      <c r="B241">
        <v>10231667.05121892</v>
      </c>
      <c r="C241">
        <v>1822245.233804606</v>
      </c>
      <c r="D241">
        <v>2880075.867238627</v>
      </c>
      <c r="E241">
        <v>3027224.863639984</v>
      </c>
      <c r="F241">
        <v>945429.1433484387</v>
      </c>
      <c r="G241">
        <v>1556691.943187259</v>
      </c>
    </row>
    <row r="242" spans="1:7">
      <c r="A242">
        <v>240</v>
      </c>
      <c r="B242">
        <v>10230018.08310956</v>
      </c>
      <c r="C242">
        <v>1827970.784616259</v>
      </c>
      <c r="D242">
        <v>2878269.439767381</v>
      </c>
      <c r="E242">
        <v>3027224.863639984</v>
      </c>
      <c r="F242">
        <v>941560.3581032654</v>
      </c>
      <c r="G242">
        <v>1554992.636982672</v>
      </c>
    </row>
    <row r="243" spans="1:7">
      <c r="A243">
        <v>241</v>
      </c>
      <c r="B243">
        <v>10229493.15286937</v>
      </c>
      <c r="C243">
        <v>1829850.461547715</v>
      </c>
      <c r="D243">
        <v>2877667.911128757</v>
      </c>
      <c r="E243">
        <v>3027224.863639984</v>
      </c>
      <c r="F243">
        <v>940313.5065131552</v>
      </c>
      <c r="G243">
        <v>1554436.410039764</v>
      </c>
    </row>
    <row r="244" spans="1:7">
      <c r="A244">
        <v>242</v>
      </c>
      <c r="B244">
        <v>10229584.86886955</v>
      </c>
      <c r="C244">
        <v>1829314.692886407</v>
      </c>
      <c r="D244">
        <v>2877862.207565657</v>
      </c>
      <c r="E244">
        <v>3027224.863639984</v>
      </c>
      <c r="F244">
        <v>940628.4375131911</v>
      </c>
      <c r="G244">
        <v>1554554.66726431</v>
      </c>
    </row>
    <row r="245" spans="1:7">
      <c r="A245">
        <v>243</v>
      </c>
      <c r="B245">
        <v>10226440.77343843</v>
      </c>
      <c r="C245">
        <v>1839465.6372147</v>
      </c>
      <c r="D245">
        <v>2874716.044208703</v>
      </c>
      <c r="E245">
        <v>3027224.863639984</v>
      </c>
      <c r="F245">
        <v>933598.121408898</v>
      </c>
      <c r="G245">
        <v>1551436.106966146</v>
      </c>
    </row>
    <row r="246" spans="1:7">
      <c r="A246">
        <v>244</v>
      </c>
      <c r="B246">
        <v>10224496.7060512</v>
      </c>
      <c r="C246">
        <v>1847024.189653655</v>
      </c>
      <c r="D246">
        <v>2872333.568138448</v>
      </c>
      <c r="E246">
        <v>3027224.863639984</v>
      </c>
      <c r="F246">
        <v>928679.001492141</v>
      </c>
      <c r="G246">
        <v>1549235.083126974</v>
      </c>
    </row>
    <row r="247" spans="1:7">
      <c r="A247">
        <v>245</v>
      </c>
      <c r="B247">
        <v>10223321.29380104</v>
      </c>
      <c r="C247">
        <v>1850003.097781442</v>
      </c>
      <c r="D247">
        <v>2871353.906177683</v>
      </c>
      <c r="E247">
        <v>3027224.863639984</v>
      </c>
      <c r="F247">
        <v>926509.7026063316</v>
      </c>
      <c r="G247">
        <v>1548229.723595598</v>
      </c>
    </row>
    <row r="248" spans="1:7">
      <c r="A248">
        <v>246</v>
      </c>
      <c r="B248">
        <v>10223475.82475586</v>
      </c>
      <c r="C248">
        <v>1850850.711103947</v>
      </c>
      <c r="D248">
        <v>2871133.834423239</v>
      </c>
      <c r="E248">
        <v>3027224.863639984</v>
      </c>
      <c r="F248">
        <v>926160.7851699232</v>
      </c>
      <c r="G248">
        <v>1548105.630418764</v>
      </c>
    </row>
    <row r="249" spans="1:7">
      <c r="A249">
        <v>247</v>
      </c>
      <c r="B249">
        <v>10222661.39067454</v>
      </c>
      <c r="C249">
        <v>1853359.048065799</v>
      </c>
      <c r="D249">
        <v>2870319.615670912</v>
      </c>
      <c r="E249">
        <v>3027224.863639984</v>
      </c>
      <c r="F249">
        <v>924442.6251977944</v>
      </c>
      <c r="G249">
        <v>1547315.238100047</v>
      </c>
    </row>
    <row r="250" spans="1:7">
      <c r="A250">
        <v>248</v>
      </c>
      <c r="B250">
        <v>10222563.95869209</v>
      </c>
      <c r="C250">
        <v>1851850.218675869</v>
      </c>
      <c r="D250">
        <v>2870718.272400788</v>
      </c>
      <c r="E250">
        <v>3027224.863639984</v>
      </c>
      <c r="F250">
        <v>925166.011808241</v>
      </c>
      <c r="G250">
        <v>1547604.592167211</v>
      </c>
    </row>
    <row r="251" spans="1:7">
      <c r="A251">
        <v>249</v>
      </c>
      <c r="B251">
        <v>10220874.1703379</v>
      </c>
      <c r="C251">
        <v>1861800.688027162</v>
      </c>
      <c r="D251">
        <v>2867967.71807661</v>
      </c>
      <c r="E251">
        <v>3027224.863639984</v>
      </c>
      <c r="F251">
        <v>918912.0718035039</v>
      </c>
      <c r="G251">
        <v>1544968.828790636</v>
      </c>
    </row>
    <row r="252" spans="1:7">
      <c r="A252">
        <v>250</v>
      </c>
      <c r="B252">
        <v>10219951.63258244</v>
      </c>
      <c r="C252">
        <v>1871754.585768964</v>
      </c>
      <c r="D252">
        <v>2865375.507688696</v>
      </c>
      <c r="E252">
        <v>3027224.863639984</v>
      </c>
      <c r="F252">
        <v>913034.5652530509</v>
      </c>
      <c r="G252">
        <v>1542562.110231748</v>
      </c>
    </row>
    <row r="253" spans="1:7">
      <c r="A253">
        <v>251</v>
      </c>
      <c r="B253">
        <v>10219971.0198463</v>
      </c>
      <c r="C253">
        <v>1871626.029168549</v>
      </c>
      <c r="D253">
        <v>2865477.785694843</v>
      </c>
      <c r="E253">
        <v>3027224.863639984</v>
      </c>
      <c r="F253">
        <v>913063.211265174</v>
      </c>
      <c r="G253">
        <v>1542579.130077753</v>
      </c>
    </row>
    <row r="254" spans="1:7">
      <c r="A254">
        <v>252</v>
      </c>
      <c r="B254">
        <v>10218298.36407703</v>
      </c>
      <c r="C254">
        <v>1882807.042606216</v>
      </c>
      <c r="D254">
        <v>2862360.753696152</v>
      </c>
      <c r="E254">
        <v>3027224.863639984</v>
      </c>
      <c r="F254">
        <v>906213.4518197768</v>
      </c>
      <c r="G254">
        <v>1539692.2523149</v>
      </c>
    </row>
    <row r="255" spans="1:7">
      <c r="A255">
        <v>253</v>
      </c>
      <c r="B255">
        <v>10217482.03922185</v>
      </c>
      <c r="C255">
        <v>1893221.376542925</v>
      </c>
      <c r="D255">
        <v>2859058.873060183</v>
      </c>
      <c r="E255">
        <v>3027224.863639984</v>
      </c>
      <c r="F255">
        <v>900687.5784964313</v>
      </c>
      <c r="G255">
        <v>1537289.347482327</v>
      </c>
    </row>
    <row r="256" spans="1:7">
      <c r="A256">
        <v>254</v>
      </c>
      <c r="B256">
        <v>10217468.77276032</v>
      </c>
      <c r="C256">
        <v>1893967.606587493</v>
      </c>
      <c r="D256">
        <v>2858796.637640086</v>
      </c>
      <c r="E256">
        <v>3027224.863639984</v>
      </c>
      <c r="F256">
        <v>900353.0384591522</v>
      </c>
      <c r="G256">
        <v>1537126.626433601</v>
      </c>
    </row>
    <row r="257" spans="1:7">
      <c r="A257">
        <v>255</v>
      </c>
      <c r="B257">
        <v>10215321.26730506</v>
      </c>
      <c r="C257">
        <v>1898754.687822508</v>
      </c>
      <c r="D257">
        <v>2857332.637771823</v>
      </c>
      <c r="E257">
        <v>3027224.863639984</v>
      </c>
      <c r="F257">
        <v>896675.1439818507</v>
      </c>
      <c r="G257">
        <v>1535333.934088894</v>
      </c>
    </row>
    <row r="258" spans="1:7">
      <c r="A258">
        <v>256</v>
      </c>
      <c r="B258">
        <v>10214377.34371965</v>
      </c>
      <c r="C258">
        <v>1902849.193975955</v>
      </c>
      <c r="D258">
        <v>2856072.244455912</v>
      </c>
      <c r="E258">
        <v>3027224.863639984</v>
      </c>
      <c r="F258">
        <v>894072.022190181</v>
      </c>
      <c r="G258">
        <v>1534159.019457621</v>
      </c>
    </row>
    <row r="259" spans="1:7">
      <c r="A259">
        <v>257</v>
      </c>
      <c r="B259">
        <v>10213991.93331298</v>
      </c>
      <c r="C259">
        <v>1903439.250721658</v>
      </c>
      <c r="D259">
        <v>2855736.011991451</v>
      </c>
      <c r="E259">
        <v>3027224.863639984</v>
      </c>
      <c r="F259">
        <v>893648.4489301542</v>
      </c>
      <c r="G259">
        <v>1533943.358029732</v>
      </c>
    </row>
    <row r="260" spans="1:7">
      <c r="A260">
        <v>258</v>
      </c>
      <c r="B260">
        <v>10213965.83165536</v>
      </c>
      <c r="C260">
        <v>1902925.8738811</v>
      </c>
      <c r="D260">
        <v>2855842.447688833</v>
      </c>
      <c r="E260">
        <v>3027224.863639984</v>
      </c>
      <c r="F260">
        <v>893928.9372373756</v>
      </c>
      <c r="G260">
        <v>1534043.709208071</v>
      </c>
    </row>
    <row r="261" spans="1:7">
      <c r="A261">
        <v>259</v>
      </c>
      <c r="B261">
        <v>10213210.38265556</v>
      </c>
      <c r="C261">
        <v>1908314.808179952</v>
      </c>
      <c r="D261">
        <v>2854375.010240457</v>
      </c>
      <c r="E261">
        <v>3027224.863639984</v>
      </c>
      <c r="F261">
        <v>890676.1257411995</v>
      </c>
      <c r="G261">
        <v>1532619.57485397</v>
      </c>
    </row>
    <row r="262" spans="1:7">
      <c r="A262">
        <v>260</v>
      </c>
      <c r="B262">
        <v>10213281.95551769</v>
      </c>
      <c r="C262">
        <v>1907663.774774982</v>
      </c>
      <c r="D262">
        <v>2854469.303036837</v>
      </c>
      <c r="E262">
        <v>3027224.863639984</v>
      </c>
      <c r="F262">
        <v>891122.9577738883</v>
      </c>
      <c r="G262">
        <v>1532801.056291994</v>
      </c>
    </row>
    <row r="263" spans="1:7">
      <c r="A263">
        <v>261</v>
      </c>
      <c r="B263">
        <v>10211867.57695844</v>
      </c>
      <c r="C263">
        <v>1915985.852480431</v>
      </c>
      <c r="D263">
        <v>2852143.003412426</v>
      </c>
      <c r="E263">
        <v>3027224.863639984</v>
      </c>
      <c r="F263">
        <v>885977.1250137304</v>
      </c>
      <c r="G263">
        <v>1530536.73241187</v>
      </c>
    </row>
    <row r="264" spans="1:7">
      <c r="A264">
        <v>262</v>
      </c>
      <c r="B264">
        <v>10211378.78615448</v>
      </c>
      <c r="C264">
        <v>1918780.917102519</v>
      </c>
      <c r="D264">
        <v>2851445.544532646</v>
      </c>
      <c r="E264">
        <v>3027224.863639984</v>
      </c>
      <c r="F264">
        <v>884198.1174352915</v>
      </c>
      <c r="G264">
        <v>1529729.343444035</v>
      </c>
    </row>
    <row r="265" spans="1:7">
      <c r="A265">
        <v>263</v>
      </c>
      <c r="B265">
        <v>10211464.95991708</v>
      </c>
      <c r="C265">
        <v>1918855.990127065</v>
      </c>
      <c r="D265">
        <v>2851396.130196752</v>
      </c>
      <c r="E265">
        <v>3027224.863639984</v>
      </c>
      <c r="F265">
        <v>884232.270663331</v>
      </c>
      <c r="G265">
        <v>1529755.705289944</v>
      </c>
    </row>
    <row r="266" spans="1:7">
      <c r="A266">
        <v>264</v>
      </c>
      <c r="B266">
        <v>10210411.35452815</v>
      </c>
      <c r="C266">
        <v>1925065.514192952</v>
      </c>
      <c r="D266">
        <v>2849681.934035813</v>
      </c>
      <c r="E266">
        <v>3027224.863639984</v>
      </c>
      <c r="F266">
        <v>880387.140562702</v>
      </c>
      <c r="G266">
        <v>1528051.902096702</v>
      </c>
    </row>
    <row r="267" spans="1:7">
      <c r="A267">
        <v>265</v>
      </c>
      <c r="B267">
        <v>10209784.40889131</v>
      </c>
      <c r="C267">
        <v>1929143.93939984</v>
      </c>
      <c r="D267">
        <v>2848596.627666136</v>
      </c>
      <c r="E267">
        <v>3027224.863639984</v>
      </c>
      <c r="F267">
        <v>877888.9141644352</v>
      </c>
      <c r="G267">
        <v>1526930.064020912</v>
      </c>
    </row>
    <row r="268" spans="1:7">
      <c r="A268">
        <v>266</v>
      </c>
      <c r="B268">
        <v>10209857.61120325</v>
      </c>
      <c r="C268">
        <v>1929339.792239676</v>
      </c>
      <c r="D268">
        <v>2848532.154010111</v>
      </c>
      <c r="E268">
        <v>3027224.863639984</v>
      </c>
      <c r="F268">
        <v>877835.4228285538</v>
      </c>
      <c r="G268">
        <v>1526925.378484919</v>
      </c>
    </row>
    <row r="269" spans="1:7">
      <c r="A269">
        <v>267</v>
      </c>
      <c r="B269">
        <v>10209526.9796929</v>
      </c>
      <c r="C269">
        <v>1930330.611465991</v>
      </c>
      <c r="D269">
        <v>2848300.272138883</v>
      </c>
      <c r="E269">
        <v>3027224.863639984</v>
      </c>
      <c r="F269">
        <v>877099.6056381679</v>
      </c>
      <c r="G269">
        <v>1526571.626809876</v>
      </c>
    </row>
    <row r="270" spans="1:7">
      <c r="A270">
        <v>268</v>
      </c>
      <c r="B270">
        <v>10209566.03658611</v>
      </c>
      <c r="C270">
        <v>1931051.256224884</v>
      </c>
      <c r="D270">
        <v>2848066.694444429</v>
      </c>
      <c r="E270">
        <v>3027224.863639984</v>
      </c>
      <c r="F270">
        <v>876789.5641992531</v>
      </c>
      <c r="G270">
        <v>1526433.658077563</v>
      </c>
    </row>
    <row r="271" spans="1:7">
      <c r="A271">
        <v>269</v>
      </c>
      <c r="B271">
        <v>10208263.806894</v>
      </c>
      <c r="C271">
        <v>1941126.905143949</v>
      </c>
      <c r="D271">
        <v>2845404.018945086</v>
      </c>
      <c r="E271">
        <v>3027224.863639984</v>
      </c>
      <c r="F271">
        <v>870726.632656196</v>
      </c>
      <c r="G271">
        <v>1523781.386508788</v>
      </c>
    </row>
    <row r="272" spans="1:7">
      <c r="A272">
        <v>270</v>
      </c>
      <c r="B272">
        <v>10208371.33485151</v>
      </c>
      <c r="C272">
        <v>1950003.254120534</v>
      </c>
      <c r="D272">
        <v>2843044.613919432</v>
      </c>
      <c r="E272">
        <v>3027224.863639984</v>
      </c>
      <c r="F272">
        <v>866176.377252207</v>
      </c>
      <c r="G272">
        <v>1521922.225919355</v>
      </c>
    </row>
    <row r="273" spans="1:7">
      <c r="A273">
        <v>271</v>
      </c>
      <c r="B273">
        <v>10208252.65676085</v>
      </c>
      <c r="C273">
        <v>1939930.337550513</v>
      </c>
      <c r="D273">
        <v>2845717.787907043</v>
      </c>
      <c r="E273">
        <v>3027224.863639984</v>
      </c>
      <c r="F273">
        <v>871345.9166323488</v>
      </c>
      <c r="G273">
        <v>1524033.751030956</v>
      </c>
    </row>
    <row r="274" spans="1:7">
      <c r="A274">
        <v>272</v>
      </c>
      <c r="B274">
        <v>10207938.43314438</v>
      </c>
      <c r="C274">
        <v>1946095.529848725</v>
      </c>
      <c r="D274">
        <v>2844135.156634571</v>
      </c>
      <c r="E274">
        <v>3027224.863639984</v>
      </c>
      <c r="F274">
        <v>867916.1947198855</v>
      </c>
      <c r="G274">
        <v>1522566.688301217</v>
      </c>
    </row>
    <row r="275" spans="1:7">
      <c r="A275">
        <v>273</v>
      </c>
      <c r="B275">
        <v>10207922.79638003</v>
      </c>
      <c r="C275">
        <v>1944177.277865685</v>
      </c>
      <c r="D275">
        <v>2844638.995753541</v>
      </c>
      <c r="E275">
        <v>3027224.863639984</v>
      </c>
      <c r="F275">
        <v>868904.959570526</v>
      </c>
      <c r="G275">
        <v>1522976.699550297</v>
      </c>
    </row>
    <row r="276" spans="1:7">
      <c r="A276">
        <v>274</v>
      </c>
      <c r="B276">
        <v>10207804.90060424</v>
      </c>
      <c r="C276">
        <v>1946617.581095122</v>
      </c>
      <c r="D276">
        <v>2844043.948296339</v>
      </c>
      <c r="E276">
        <v>3027224.863639984</v>
      </c>
      <c r="F276">
        <v>867534.2314922847</v>
      </c>
      <c r="G276">
        <v>1522384.276080515</v>
      </c>
    </row>
    <row r="277" spans="1:7">
      <c r="A277">
        <v>275</v>
      </c>
      <c r="B277">
        <v>10207923.72992766</v>
      </c>
      <c r="C277">
        <v>1948750.386310707</v>
      </c>
      <c r="D277">
        <v>2843555.125061825</v>
      </c>
      <c r="E277">
        <v>3027224.863639984</v>
      </c>
      <c r="F277">
        <v>866440.3083732587</v>
      </c>
      <c r="G277">
        <v>1521953.046541884</v>
      </c>
    </row>
    <row r="278" spans="1:7">
      <c r="A278">
        <v>276</v>
      </c>
      <c r="B278">
        <v>10206858.49149122</v>
      </c>
      <c r="C278">
        <v>1946426.27243208</v>
      </c>
      <c r="D278">
        <v>2843809.947913517</v>
      </c>
      <c r="E278">
        <v>3027224.863639984</v>
      </c>
      <c r="F278">
        <v>867313.4652643773</v>
      </c>
      <c r="G278">
        <v>1522083.942241265</v>
      </c>
    </row>
    <row r="279" spans="1:7">
      <c r="A279">
        <v>277</v>
      </c>
      <c r="B279">
        <v>10206747.76610174</v>
      </c>
      <c r="C279">
        <v>1946419.156140455</v>
      </c>
      <c r="D279">
        <v>2843629.541557709</v>
      </c>
      <c r="E279">
        <v>3027224.863639984</v>
      </c>
      <c r="F279">
        <v>867468.9041810962</v>
      </c>
      <c r="G279">
        <v>1522005.300582496</v>
      </c>
    </row>
    <row r="280" spans="1:7">
      <c r="A280">
        <v>278</v>
      </c>
      <c r="B280">
        <v>10206859.02784004</v>
      </c>
      <c r="C280">
        <v>1948761.199820829</v>
      </c>
      <c r="D280">
        <v>2842823.225870818</v>
      </c>
      <c r="E280">
        <v>3027224.863639984</v>
      </c>
      <c r="F280">
        <v>866488.6407789466</v>
      </c>
      <c r="G280">
        <v>1521561.097729468</v>
      </c>
    </row>
    <row r="281" spans="1:7">
      <c r="A281">
        <v>279</v>
      </c>
      <c r="B281">
        <v>10205963.55637985</v>
      </c>
      <c r="C281">
        <v>1943756.058448046</v>
      </c>
      <c r="D281">
        <v>2844391.299503384</v>
      </c>
      <c r="E281">
        <v>3027224.863639984</v>
      </c>
      <c r="F281">
        <v>868372.1577812011</v>
      </c>
      <c r="G281">
        <v>1522219.177007231</v>
      </c>
    </row>
    <row r="282" spans="1:7">
      <c r="A282">
        <v>280</v>
      </c>
      <c r="B282">
        <v>10205736.76476853</v>
      </c>
      <c r="C282">
        <v>1947926.659400288</v>
      </c>
      <c r="D282">
        <v>2843193.213581717</v>
      </c>
      <c r="E282">
        <v>3027224.863639984</v>
      </c>
      <c r="F282">
        <v>866166.5619675409</v>
      </c>
      <c r="G282">
        <v>1521225.466179001</v>
      </c>
    </row>
    <row r="283" spans="1:7">
      <c r="A283">
        <v>281</v>
      </c>
      <c r="B283">
        <v>10205876.18335186</v>
      </c>
      <c r="C283">
        <v>1947625.451503256</v>
      </c>
      <c r="D283">
        <v>2843220.0618439</v>
      </c>
      <c r="E283">
        <v>3027224.863639984</v>
      </c>
      <c r="F283">
        <v>866458.8851506093</v>
      </c>
      <c r="G283">
        <v>1521346.921214112</v>
      </c>
    </row>
    <row r="284" spans="1:7">
      <c r="A284">
        <v>282</v>
      </c>
      <c r="B284">
        <v>10205053.08628551</v>
      </c>
      <c r="C284">
        <v>1954535.255992487</v>
      </c>
      <c r="D284">
        <v>2841542.13399855</v>
      </c>
      <c r="E284">
        <v>3027224.863639984</v>
      </c>
      <c r="F284">
        <v>862254.6922502738</v>
      </c>
      <c r="G284">
        <v>1519496.140404215</v>
      </c>
    </row>
    <row r="285" spans="1:7">
      <c r="A285">
        <v>283</v>
      </c>
      <c r="B285">
        <v>10205046.65264118</v>
      </c>
      <c r="C285">
        <v>1955517.512010705</v>
      </c>
      <c r="D285">
        <v>2841452.851843</v>
      </c>
      <c r="E285">
        <v>3027224.863639984</v>
      </c>
      <c r="F285">
        <v>861681.4326859125</v>
      </c>
      <c r="G285">
        <v>1519169.992461579</v>
      </c>
    </row>
    <row r="286" spans="1:7">
      <c r="A286">
        <v>284</v>
      </c>
      <c r="B286">
        <v>10205136.91857681</v>
      </c>
      <c r="C286">
        <v>1954820.627338932</v>
      </c>
      <c r="D286">
        <v>2841615.914152774</v>
      </c>
      <c r="E286">
        <v>3027224.863639984</v>
      </c>
      <c r="F286">
        <v>862133.860186163</v>
      </c>
      <c r="G286">
        <v>1519341.653258961</v>
      </c>
    </row>
    <row r="287" spans="1:7">
      <c r="A287">
        <v>285</v>
      </c>
      <c r="B287">
        <v>10204823.79109452</v>
      </c>
      <c r="C287">
        <v>1955382.931935191</v>
      </c>
      <c r="D287">
        <v>2841465.959281291</v>
      </c>
      <c r="E287">
        <v>3027224.863639984</v>
      </c>
      <c r="F287">
        <v>861650.5803580909</v>
      </c>
      <c r="G287">
        <v>1519099.455879958</v>
      </c>
    </row>
    <row r="288" spans="1:7">
      <c r="A288">
        <v>286</v>
      </c>
      <c r="B288">
        <v>10204984.31830963</v>
      </c>
      <c r="C288">
        <v>1955623.430567448</v>
      </c>
      <c r="D288">
        <v>2841501.783706805</v>
      </c>
      <c r="E288">
        <v>3027224.863639984</v>
      </c>
      <c r="F288">
        <v>861563.8220828241</v>
      </c>
      <c r="G288">
        <v>1519070.418312564</v>
      </c>
    </row>
    <row r="289" spans="1:7">
      <c r="A289">
        <v>287</v>
      </c>
      <c r="B289">
        <v>10204454.11827979</v>
      </c>
      <c r="C289">
        <v>1956862.53946111</v>
      </c>
      <c r="D289">
        <v>2841077.584360285</v>
      </c>
      <c r="E289">
        <v>3027224.863639984</v>
      </c>
      <c r="F289">
        <v>860687.8030492348</v>
      </c>
      <c r="G289">
        <v>1518601.327769174</v>
      </c>
    </row>
    <row r="290" spans="1:7">
      <c r="A290">
        <v>288</v>
      </c>
      <c r="B290">
        <v>10204707.51453446</v>
      </c>
      <c r="C290">
        <v>1953392.249248921</v>
      </c>
      <c r="D290">
        <v>2842096.163972897</v>
      </c>
      <c r="E290">
        <v>3027224.863639984</v>
      </c>
      <c r="F290">
        <v>862611.9787047362</v>
      </c>
      <c r="G290">
        <v>1519382.258967923</v>
      </c>
    </row>
    <row r="291" spans="1:7">
      <c r="A291">
        <v>289</v>
      </c>
      <c r="B291">
        <v>10204445.70887907</v>
      </c>
      <c r="C291">
        <v>1957490.954648152</v>
      </c>
      <c r="D291">
        <v>2840879.537350888</v>
      </c>
      <c r="E291">
        <v>3027224.863639984</v>
      </c>
      <c r="F291">
        <v>860375.5268995819</v>
      </c>
      <c r="G291">
        <v>1518474.826340464</v>
      </c>
    </row>
    <row r="292" spans="1:7">
      <c r="A292">
        <v>290</v>
      </c>
      <c r="B292">
        <v>10204226.5893842</v>
      </c>
      <c r="C292">
        <v>1958062.766163144</v>
      </c>
      <c r="D292">
        <v>2840762.111129506</v>
      </c>
      <c r="E292">
        <v>3027224.863639984</v>
      </c>
      <c r="F292">
        <v>859962.9996006811</v>
      </c>
      <c r="G292">
        <v>1518213.848850882</v>
      </c>
    </row>
    <row r="293" spans="1:7">
      <c r="A293">
        <v>291</v>
      </c>
      <c r="B293">
        <v>10204304.41426837</v>
      </c>
      <c r="C293">
        <v>1957408.928956983</v>
      </c>
      <c r="D293">
        <v>2840956.073031035</v>
      </c>
      <c r="E293">
        <v>3027224.863639984</v>
      </c>
      <c r="F293">
        <v>860348.5809658876</v>
      </c>
      <c r="G293">
        <v>1518365.967674474</v>
      </c>
    </row>
    <row r="294" spans="1:7">
      <c r="A294">
        <v>292</v>
      </c>
      <c r="B294">
        <v>10204044.34117242</v>
      </c>
      <c r="C294">
        <v>1958657.369769846</v>
      </c>
      <c r="D294">
        <v>2840556.740320697</v>
      </c>
      <c r="E294">
        <v>3027224.863639984</v>
      </c>
      <c r="F294">
        <v>859580.3948760262</v>
      </c>
      <c r="G294">
        <v>1518024.97256587</v>
      </c>
    </row>
    <row r="295" spans="1:7">
      <c r="A295">
        <v>293</v>
      </c>
      <c r="B295">
        <v>10204063.25255141</v>
      </c>
      <c r="C295">
        <v>1958563.894756503</v>
      </c>
      <c r="D295">
        <v>2840602.798543975</v>
      </c>
      <c r="E295">
        <v>3027224.863639984</v>
      </c>
      <c r="F295">
        <v>859622.9178497964</v>
      </c>
      <c r="G295">
        <v>1518048.777761152</v>
      </c>
    </row>
    <row r="296" spans="1:7">
      <c r="A296">
        <v>294</v>
      </c>
      <c r="B296">
        <v>10203651.07561217</v>
      </c>
      <c r="C296">
        <v>1957220.921286684</v>
      </c>
      <c r="D296">
        <v>2840818.521030505</v>
      </c>
      <c r="E296">
        <v>3027224.863639984</v>
      </c>
      <c r="F296">
        <v>860225.5387853424</v>
      </c>
      <c r="G296">
        <v>1518161.230869652</v>
      </c>
    </row>
    <row r="297" spans="1:7">
      <c r="A297">
        <v>295</v>
      </c>
      <c r="B297">
        <v>10203801.20076075</v>
      </c>
      <c r="C297">
        <v>1960124.105310587</v>
      </c>
      <c r="D297">
        <v>2840169.090613085</v>
      </c>
      <c r="E297">
        <v>3027224.863639984</v>
      </c>
      <c r="F297">
        <v>858805.1419153418</v>
      </c>
      <c r="G297">
        <v>1517477.999281751</v>
      </c>
    </row>
    <row r="298" spans="1:7">
      <c r="A298">
        <v>296</v>
      </c>
      <c r="B298">
        <v>10203974.69489757</v>
      </c>
      <c r="C298">
        <v>1953914.98774851</v>
      </c>
      <c r="D298">
        <v>2841780.061974341</v>
      </c>
      <c r="E298">
        <v>3027224.863639984</v>
      </c>
      <c r="F298">
        <v>862121.8748044315</v>
      </c>
      <c r="G298">
        <v>1518932.906730299</v>
      </c>
    </row>
    <row r="299" spans="1:7">
      <c r="A299">
        <v>297</v>
      </c>
      <c r="B299">
        <v>10203445.44889698</v>
      </c>
      <c r="C299">
        <v>1966031.036375056</v>
      </c>
      <c r="D299">
        <v>2838562.129687762</v>
      </c>
      <c r="E299">
        <v>3027224.863639984</v>
      </c>
      <c r="F299">
        <v>855446.5594889284</v>
      </c>
      <c r="G299">
        <v>1516180.859705247</v>
      </c>
    </row>
    <row r="300" spans="1:7">
      <c r="A300">
        <v>298</v>
      </c>
      <c r="B300">
        <v>10203488.10668121</v>
      </c>
      <c r="C300">
        <v>1964619.822379382</v>
      </c>
      <c r="D300">
        <v>2838929.318566189</v>
      </c>
      <c r="E300">
        <v>3027224.863639984</v>
      </c>
      <c r="F300">
        <v>856217.251887667</v>
      </c>
      <c r="G300">
        <v>1516496.850207991</v>
      </c>
    </row>
    <row r="301" spans="1:7">
      <c r="A301">
        <v>299</v>
      </c>
      <c r="B301">
        <v>10203251.99422363</v>
      </c>
      <c r="C301">
        <v>1962080.471291499</v>
      </c>
      <c r="D301">
        <v>2839490.028809635</v>
      </c>
      <c r="E301">
        <v>3027224.863639984</v>
      </c>
      <c r="F301">
        <v>857462.0202468768</v>
      </c>
      <c r="G301">
        <v>1516994.610235638</v>
      </c>
    </row>
    <row r="302" spans="1:7">
      <c r="A302">
        <v>300</v>
      </c>
      <c r="B302">
        <v>10203301.90686428</v>
      </c>
      <c r="C302">
        <v>1960255.442962895</v>
      </c>
      <c r="D302">
        <v>2839983.005869473</v>
      </c>
      <c r="E302">
        <v>3027224.863639984</v>
      </c>
      <c r="F302">
        <v>858434.8179792495</v>
      </c>
      <c r="G302">
        <v>1517403.776412679</v>
      </c>
    </row>
    <row r="303" spans="1:7">
      <c r="A303">
        <v>301</v>
      </c>
      <c r="B303">
        <v>10203374.28350167</v>
      </c>
      <c r="C303">
        <v>1966789.599333169</v>
      </c>
      <c r="D303">
        <v>2838470.182215565</v>
      </c>
      <c r="E303">
        <v>3027224.863639984</v>
      </c>
      <c r="F303">
        <v>854906.6853294941</v>
      </c>
      <c r="G303">
        <v>1515982.952983458</v>
      </c>
    </row>
    <row r="304" spans="1:7">
      <c r="A304">
        <v>302</v>
      </c>
      <c r="B304">
        <v>10203451.24143478</v>
      </c>
      <c r="C304">
        <v>1959671.273851813</v>
      </c>
      <c r="D304">
        <v>2840403.152581161</v>
      </c>
      <c r="E304">
        <v>3027224.863639984</v>
      </c>
      <c r="F304">
        <v>858612.3264180229</v>
      </c>
      <c r="G304">
        <v>1517539.624943792</v>
      </c>
    </row>
    <row r="305" spans="1:7">
      <c r="A305">
        <v>303</v>
      </c>
      <c r="B305">
        <v>10202955.47942431</v>
      </c>
      <c r="C305">
        <v>1967485.631975659</v>
      </c>
      <c r="D305">
        <v>2837971.785026195</v>
      </c>
      <c r="E305">
        <v>3027224.863639984</v>
      </c>
      <c r="F305">
        <v>854510.4507419228</v>
      </c>
      <c r="G305">
        <v>1515762.748040549</v>
      </c>
    </row>
    <row r="306" spans="1:7">
      <c r="A306">
        <v>304</v>
      </c>
      <c r="B306">
        <v>10202769.00372829</v>
      </c>
      <c r="C306">
        <v>1977391.311908443</v>
      </c>
      <c r="D306">
        <v>2835068.514781707</v>
      </c>
      <c r="E306">
        <v>3027224.863639984</v>
      </c>
      <c r="F306">
        <v>849453.4709483424</v>
      </c>
      <c r="G306">
        <v>1513630.842449817</v>
      </c>
    </row>
    <row r="307" spans="1:7">
      <c r="A307">
        <v>305</v>
      </c>
      <c r="B307">
        <v>10202793.68353118</v>
      </c>
      <c r="C307">
        <v>1975140.165141878</v>
      </c>
      <c r="D307">
        <v>2835707.959019656</v>
      </c>
      <c r="E307">
        <v>3027224.863639984</v>
      </c>
      <c r="F307">
        <v>850596.7234012468</v>
      </c>
      <c r="G307">
        <v>1514123.972328413</v>
      </c>
    </row>
    <row r="308" spans="1:7">
      <c r="A308">
        <v>306</v>
      </c>
      <c r="B308">
        <v>10202621.95300061</v>
      </c>
      <c r="C308">
        <v>1978408.227338012</v>
      </c>
      <c r="D308">
        <v>2834759.487373882</v>
      </c>
      <c r="E308">
        <v>3027224.863639984</v>
      </c>
      <c r="F308">
        <v>848858.310940188</v>
      </c>
      <c r="G308">
        <v>1513371.063708545</v>
      </c>
    </row>
    <row r="309" spans="1:7">
      <c r="A309">
        <v>307</v>
      </c>
      <c r="B309">
        <v>10202523.55406607</v>
      </c>
      <c r="C309">
        <v>1978206.474645959</v>
      </c>
      <c r="D309">
        <v>2834442.465085995</v>
      </c>
      <c r="E309">
        <v>3027224.863639984</v>
      </c>
      <c r="F309">
        <v>849223.1096228136</v>
      </c>
      <c r="G309">
        <v>1513426.641071316</v>
      </c>
    </row>
    <row r="310" spans="1:7">
      <c r="A310">
        <v>308</v>
      </c>
      <c r="B310">
        <v>10202553.23011578</v>
      </c>
      <c r="C310">
        <v>1978702.030410802</v>
      </c>
      <c r="D310">
        <v>2834401.615931571</v>
      </c>
      <c r="E310">
        <v>3027224.863639984</v>
      </c>
      <c r="F310">
        <v>848950.7640773662</v>
      </c>
      <c r="G310">
        <v>1513273.956056058</v>
      </c>
    </row>
    <row r="311" spans="1:7">
      <c r="A311">
        <v>309</v>
      </c>
      <c r="B311">
        <v>10202394.19839503</v>
      </c>
      <c r="C311">
        <v>1981421.324799649</v>
      </c>
      <c r="D311">
        <v>2833654.110259967</v>
      </c>
      <c r="E311">
        <v>3027224.863639984</v>
      </c>
      <c r="F311">
        <v>847452.4781136323</v>
      </c>
      <c r="G311">
        <v>1512641.421581798</v>
      </c>
    </row>
    <row r="312" spans="1:7">
      <c r="A312">
        <v>310</v>
      </c>
      <c r="B312">
        <v>10202391.74033049</v>
      </c>
      <c r="C312">
        <v>1980827.303267391</v>
      </c>
      <c r="D312">
        <v>2833788.998418689</v>
      </c>
      <c r="E312">
        <v>3027224.863639984</v>
      </c>
      <c r="F312">
        <v>847795.9152416163</v>
      </c>
      <c r="G312">
        <v>1512754.659762809</v>
      </c>
    </row>
    <row r="313" spans="1:7">
      <c r="A313">
        <v>311</v>
      </c>
      <c r="B313">
        <v>10202239.7022693</v>
      </c>
      <c r="C313">
        <v>1982530.001745249</v>
      </c>
      <c r="D313">
        <v>2833220.393294679</v>
      </c>
      <c r="E313">
        <v>3027224.863639984</v>
      </c>
      <c r="F313">
        <v>846909.7319976299</v>
      </c>
      <c r="G313">
        <v>1512354.711591762</v>
      </c>
    </row>
    <row r="314" spans="1:7">
      <c r="A314">
        <v>312</v>
      </c>
      <c r="B314">
        <v>10202385.8153113</v>
      </c>
      <c r="C314">
        <v>1983511.544098351</v>
      </c>
      <c r="D314">
        <v>2832948.219910451</v>
      </c>
      <c r="E314">
        <v>3027224.863639984</v>
      </c>
      <c r="F314">
        <v>846489.1839945832</v>
      </c>
      <c r="G314">
        <v>1512212.003667929</v>
      </c>
    </row>
    <row r="315" spans="1:7">
      <c r="A315">
        <v>313</v>
      </c>
      <c r="B315">
        <v>10202215.00193423</v>
      </c>
      <c r="C315">
        <v>1983437.215595997</v>
      </c>
      <c r="D315">
        <v>2832855.001781087</v>
      </c>
      <c r="E315">
        <v>3027224.863639984</v>
      </c>
      <c r="F315">
        <v>846539.2799745704</v>
      </c>
      <c r="G315">
        <v>1512158.640942591</v>
      </c>
    </row>
    <row r="316" spans="1:7">
      <c r="A316">
        <v>314</v>
      </c>
      <c r="B316">
        <v>10202223.74509388</v>
      </c>
      <c r="C316">
        <v>1983995.504020144</v>
      </c>
      <c r="D316">
        <v>2832674.20378611</v>
      </c>
      <c r="E316">
        <v>3027224.863639984</v>
      </c>
      <c r="F316">
        <v>846274.1273531602</v>
      </c>
      <c r="G316">
        <v>1512055.04629448</v>
      </c>
    </row>
    <row r="317" spans="1:7">
      <c r="A317">
        <v>315</v>
      </c>
      <c r="B317">
        <v>10202274.54753734</v>
      </c>
      <c r="C317">
        <v>1983518.002245276</v>
      </c>
      <c r="D317">
        <v>2832821.016947452</v>
      </c>
      <c r="E317">
        <v>3027224.863639984</v>
      </c>
      <c r="F317">
        <v>846583.9900621941</v>
      </c>
      <c r="G317">
        <v>1512126.674642439</v>
      </c>
    </row>
    <row r="318" spans="1:7">
      <c r="A318">
        <v>316</v>
      </c>
      <c r="B318">
        <v>10202269.81258643</v>
      </c>
      <c r="C318">
        <v>1983484.241176402</v>
      </c>
      <c r="D318">
        <v>2832821.204094021</v>
      </c>
      <c r="E318">
        <v>3027224.863639984</v>
      </c>
      <c r="F318">
        <v>846556.235349042</v>
      </c>
      <c r="G318">
        <v>1512183.268326982</v>
      </c>
    </row>
    <row r="319" spans="1:7">
      <c r="A319">
        <v>317</v>
      </c>
      <c r="B319">
        <v>10202314.83784129</v>
      </c>
      <c r="C319">
        <v>1985369.347735362</v>
      </c>
      <c r="D319">
        <v>2832253.992934993</v>
      </c>
      <c r="E319">
        <v>3027224.863639984</v>
      </c>
      <c r="F319">
        <v>845653.5377806997</v>
      </c>
      <c r="G319">
        <v>1511813.095750251</v>
      </c>
    </row>
    <row r="320" spans="1:7">
      <c r="A320">
        <v>318</v>
      </c>
      <c r="B320">
        <v>10202282.19631414</v>
      </c>
      <c r="C320">
        <v>1983599.287896125</v>
      </c>
      <c r="D320">
        <v>2832807.574024964</v>
      </c>
      <c r="E320">
        <v>3027224.863639984</v>
      </c>
      <c r="F320">
        <v>846504.8050086991</v>
      </c>
      <c r="G320">
        <v>1512145.665744364</v>
      </c>
    </row>
    <row r="321" spans="1:7">
      <c r="A321">
        <v>319</v>
      </c>
      <c r="B321">
        <v>10202555.3854346</v>
      </c>
      <c r="C321">
        <v>1990464.464065214</v>
      </c>
      <c r="D321">
        <v>2831005.40993371</v>
      </c>
      <c r="E321">
        <v>3027224.863639984</v>
      </c>
      <c r="F321">
        <v>843085.6193562263</v>
      </c>
      <c r="G321">
        <v>1510775.028439468</v>
      </c>
    </row>
    <row r="322" spans="1:7">
      <c r="A322">
        <v>320</v>
      </c>
      <c r="B322">
        <v>10202304.16602977</v>
      </c>
      <c r="C322">
        <v>1981277.833933745</v>
      </c>
      <c r="D322">
        <v>2833395.856412692</v>
      </c>
      <c r="E322">
        <v>3027224.863639984</v>
      </c>
      <c r="F322">
        <v>847717.4429402577</v>
      </c>
      <c r="G322">
        <v>1512688.169103095</v>
      </c>
    </row>
    <row r="323" spans="1:7">
      <c r="A323">
        <v>321</v>
      </c>
      <c r="B323">
        <v>10202053.77827193</v>
      </c>
      <c r="C323">
        <v>1984692.345738557</v>
      </c>
      <c r="D323">
        <v>2832379.676142289</v>
      </c>
      <c r="E323">
        <v>3027224.863639984</v>
      </c>
      <c r="F323">
        <v>845984.1462649803</v>
      </c>
      <c r="G323">
        <v>1511772.746486119</v>
      </c>
    </row>
    <row r="324" spans="1:7">
      <c r="A324">
        <v>322</v>
      </c>
      <c r="B324">
        <v>10202020.46106152</v>
      </c>
      <c r="C324">
        <v>1977906.664705891</v>
      </c>
      <c r="D324">
        <v>2833970.066145926</v>
      </c>
      <c r="E324">
        <v>3027224.863639984</v>
      </c>
      <c r="F324">
        <v>849667.9540979929</v>
      </c>
      <c r="G324">
        <v>1513250.912471728</v>
      </c>
    </row>
    <row r="325" spans="1:7">
      <c r="A325">
        <v>323</v>
      </c>
      <c r="B325">
        <v>10202037.30201311</v>
      </c>
      <c r="C325">
        <v>1975807.204177519</v>
      </c>
      <c r="D325">
        <v>2834494.191710286</v>
      </c>
      <c r="E325">
        <v>3027224.863639984</v>
      </c>
      <c r="F325">
        <v>850798.9167172288</v>
      </c>
      <c r="G325">
        <v>1513712.125768088</v>
      </c>
    </row>
    <row r="326" spans="1:7">
      <c r="A326">
        <v>324</v>
      </c>
      <c r="B326">
        <v>10202144.9602549</v>
      </c>
      <c r="C326">
        <v>1982666.642726118</v>
      </c>
      <c r="D326">
        <v>2832727.103680536</v>
      </c>
      <c r="E326">
        <v>3027224.863639984</v>
      </c>
      <c r="F326">
        <v>847297.2813734142</v>
      </c>
      <c r="G326">
        <v>1512229.068834849</v>
      </c>
    </row>
    <row r="327" spans="1:7">
      <c r="A327">
        <v>325</v>
      </c>
      <c r="B327">
        <v>10202029.85750145</v>
      </c>
      <c r="C327">
        <v>1980835.56226189</v>
      </c>
      <c r="D327">
        <v>2833234.447584809</v>
      </c>
      <c r="E327">
        <v>3027224.863639984</v>
      </c>
      <c r="F327">
        <v>848124.3911302363</v>
      </c>
      <c r="G327">
        <v>1512610.592884526</v>
      </c>
    </row>
    <row r="328" spans="1:7">
      <c r="A328">
        <v>326</v>
      </c>
      <c r="B328">
        <v>10201826.08844989</v>
      </c>
      <c r="C328">
        <v>1978269.974789614</v>
      </c>
      <c r="D328">
        <v>2834165.359579491</v>
      </c>
      <c r="E328">
        <v>3027224.863639984</v>
      </c>
      <c r="F328">
        <v>849100.746843783</v>
      </c>
      <c r="G328">
        <v>1513065.143597014</v>
      </c>
    </row>
    <row r="329" spans="1:7">
      <c r="A329">
        <v>327</v>
      </c>
      <c r="B329">
        <v>10201872.17612432</v>
      </c>
      <c r="C329">
        <v>1981950.264246259</v>
      </c>
      <c r="D329">
        <v>2833022.733116704</v>
      </c>
      <c r="E329">
        <v>3027224.863639984</v>
      </c>
      <c r="F329">
        <v>847369.6722275959</v>
      </c>
      <c r="G329">
        <v>1512304.642893773</v>
      </c>
    </row>
    <row r="330" spans="1:7">
      <c r="A330">
        <v>328</v>
      </c>
      <c r="B330">
        <v>10201800.89865116</v>
      </c>
      <c r="C330">
        <v>1978034.39774629</v>
      </c>
      <c r="D330">
        <v>2834194.157443103</v>
      </c>
      <c r="E330">
        <v>3027224.863639984</v>
      </c>
      <c r="F330">
        <v>849228.115064704</v>
      </c>
      <c r="G330">
        <v>1513119.364757083</v>
      </c>
    </row>
    <row r="331" spans="1:7">
      <c r="A331">
        <v>329</v>
      </c>
      <c r="B331">
        <v>10202123.273712</v>
      </c>
      <c r="C331">
        <v>1967783.732992805</v>
      </c>
      <c r="D331">
        <v>2837095.765189073</v>
      </c>
      <c r="E331">
        <v>3027224.863639984</v>
      </c>
      <c r="F331">
        <v>854695.6425232742</v>
      </c>
      <c r="G331">
        <v>1515323.269366862</v>
      </c>
    </row>
    <row r="332" spans="1:7">
      <c r="A332">
        <v>330</v>
      </c>
      <c r="B332">
        <v>10201880.51014764</v>
      </c>
      <c r="C332">
        <v>1979071.004200925</v>
      </c>
      <c r="D332">
        <v>2833910.656786962</v>
      </c>
      <c r="E332">
        <v>3027224.863639984</v>
      </c>
      <c r="F332">
        <v>848756.3522717118</v>
      </c>
      <c r="G332">
        <v>1512917.633248061</v>
      </c>
    </row>
    <row r="333" spans="1:7">
      <c r="A333">
        <v>331</v>
      </c>
      <c r="B333">
        <v>10201921.17324293</v>
      </c>
      <c r="C333">
        <v>1977388.809984765</v>
      </c>
      <c r="D333">
        <v>2834370.442833598</v>
      </c>
      <c r="E333">
        <v>3027224.863639984</v>
      </c>
      <c r="F333">
        <v>849673.3195283387</v>
      </c>
      <c r="G333">
        <v>1513263.737256247</v>
      </c>
    </row>
    <row r="334" spans="1:7">
      <c r="A334">
        <v>332</v>
      </c>
      <c r="B334">
        <v>10201944.67051656</v>
      </c>
      <c r="C334">
        <v>1977661.894880213</v>
      </c>
      <c r="D334">
        <v>2834322.191569821</v>
      </c>
      <c r="E334">
        <v>3027224.863639984</v>
      </c>
      <c r="F334">
        <v>849463.4392455164</v>
      </c>
      <c r="G334">
        <v>1513272.281181021</v>
      </c>
    </row>
    <row r="335" spans="1:7">
      <c r="A335">
        <v>333</v>
      </c>
      <c r="B335">
        <v>10201931.15800502</v>
      </c>
      <c r="C335">
        <v>1979462.264261671</v>
      </c>
      <c r="D335">
        <v>2834234.861878529</v>
      </c>
      <c r="E335">
        <v>3027224.863639984</v>
      </c>
      <c r="F335">
        <v>848276.1698850828</v>
      </c>
      <c r="G335">
        <v>1512732.998339748</v>
      </c>
    </row>
    <row r="336" spans="1:7">
      <c r="A336">
        <v>334</v>
      </c>
      <c r="B336">
        <v>10201856.78343416</v>
      </c>
      <c r="C336">
        <v>1977379.797867203</v>
      </c>
      <c r="D336">
        <v>2834347.60862042</v>
      </c>
      <c r="E336">
        <v>3027224.863639984</v>
      </c>
      <c r="F336">
        <v>849640.8286680165</v>
      </c>
      <c r="G336">
        <v>1513263.684638539</v>
      </c>
    </row>
    <row r="337" spans="1:7">
      <c r="A337">
        <v>335</v>
      </c>
      <c r="B337">
        <v>10202003.01914961</v>
      </c>
      <c r="C337">
        <v>1975591.216747326</v>
      </c>
      <c r="D337">
        <v>2834772.722590613</v>
      </c>
      <c r="E337">
        <v>3027224.863639984</v>
      </c>
      <c r="F337">
        <v>850675.7860245878</v>
      </c>
      <c r="G337">
        <v>1513738.430147098</v>
      </c>
    </row>
    <row r="338" spans="1:7">
      <c r="A338">
        <v>336</v>
      </c>
      <c r="B338">
        <v>10201799.56687168</v>
      </c>
      <c r="C338">
        <v>1976017.743676088</v>
      </c>
      <c r="D338">
        <v>2834784.459584835</v>
      </c>
      <c r="E338">
        <v>3027224.863639984</v>
      </c>
      <c r="F338">
        <v>850232.3974046783</v>
      </c>
      <c r="G338">
        <v>1513540.102566091</v>
      </c>
    </row>
    <row r="339" spans="1:7">
      <c r="A339">
        <v>337</v>
      </c>
      <c r="B339">
        <v>10201845.46557088</v>
      </c>
      <c r="C339">
        <v>1983504.203111382</v>
      </c>
      <c r="D339">
        <v>2832815.324041518</v>
      </c>
      <c r="E339">
        <v>3027224.863639984</v>
      </c>
      <c r="F339">
        <v>846379.1047583332</v>
      </c>
      <c r="G339">
        <v>1511921.970019659</v>
      </c>
    </row>
    <row r="340" spans="1:7">
      <c r="A340">
        <v>338</v>
      </c>
      <c r="B340">
        <v>10201932.95137596</v>
      </c>
      <c r="C340">
        <v>1975475.137869813</v>
      </c>
      <c r="D340">
        <v>2834982.237312166</v>
      </c>
      <c r="E340">
        <v>3027224.863639984</v>
      </c>
      <c r="F340">
        <v>850572.1165060983</v>
      </c>
      <c r="G340">
        <v>1513678.596047903</v>
      </c>
    </row>
    <row r="341" spans="1:7">
      <c r="A341">
        <v>339</v>
      </c>
      <c r="B341">
        <v>10201828.34989355</v>
      </c>
      <c r="C341">
        <v>1980018.71545167</v>
      </c>
      <c r="D341">
        <v>2833608.51015137</v>
      </c>
      <c r="E341">
        <v>3027224.863639984</v>
      </c>
      <c r="F341">
        <v>848255.8284789462</v>
      </c>
      <c r="G341">
        <v>1512720.432171576</v>
      </c>
    </row>
    <row r="342" spans="1:7">
      <c r="A342">
        <v>340</v>
      </c>
      <c r="B342">
        <v>10201913.51146692</v>
      </c>
      <c r="C342">
        <v>1975293.966628971</v>
      </c>
      <c r="D342">
        <v>2834987.004065298</v>
      </c>
      <c r="E342">
        <v>3027224.863639984</v>
      </c>
      <c r="F342">
        <v>850655.4864717847</v>
      </c>
      <c r="G342">
        <v>1513752.190660881</v>
      </c>
    </row>
    <row r="343" spans="1:7">
      <c r="A343">
        <v>341</v>
      </c>
      <c r="B343">
        <v>10201797.96145774</v>
      </c>
      <c r="C343">
        <v>1972783.636372005</v>
      </c>
      <c r="D343">
        <v>2835557.866894603</v>
      </c>
      <c r="E343">
        <v>3027224.863639984</v>
      </c>
      <c r="F343">
        <v>851956.3664721875</v>
      </c>
      <c r="G343">
        <v>1514275.228078963</v>
      </c>
    </row>
    <row r="344" spans="1:7">
      <c r="A344">
        <v>342</v>
      </c>
      <c r="B344">
        <v>10201865.35266036</v>
      </c>
      <c r="C344">
        <v>1973259.281650755</v>
      </c>
      <c r="D344">
        <v>2835376.144274608</v>
      </c>
      <c r="E344">
        <v>3027224.863639984</v>
      </c>
      <c r="F344">
        <v>851811.0757240624</v>
      </c>
      <c r="G344">
        <v>1514193.987370955</v>
      </c>
    </row>
    <row r="345" spans="1:7">
      <c r="A345">
        <v>343</v>
      </c>
      <c r="B345">
        <v>10201848.52196922</v>
      </c>
      <c r="C345">
        <v>1973489.982820835</v>
      </c>
      <c r="D345">
        <v>2835380.380966369</v>
      </c>
      <c r="E345">
        <v>3027224.863639984</v>
      </c>
      <c r="F345">
        <v>851631.1923713888</v>
      </c>
      <c r="G345">
        <v>1514122.102170646</v>
      </c>
    </row>
    <row r="346" spans="1:7">
      <c r="A346">
        <v>344</v>
      </c>
      <c r="B346">
        <v>10201884.74930475</v>
      </c>
      <c r="C346">
        <v>1972239.672672203</v>
      </c>
      <c r="D346">
        <v>2835741.765452752</v>
      </c>
      <c r="E346">
        <v>3027224.863639984</v>
      </c>
      <c r="F346">
        <v>852274.9545259458</v>
      </c>
      <c r="G346">
        <v>1514403.493013865</v>
      </c>
    </row>
    <row r="347" spans="1:7">
      <c r="A347">
        <v>345</v>
      </c>
      <c r="B347">
        <v>10201857.14899509</v>
      </c>
      <c r="C347">
        <v>1973539.244845332</v>
      </c>
      <c r="D347">
        <v>2835300.146036441</v>
      </c>
      <c r="E347">
        <v>3027224.863639984</v>
      </c>
      <c r="F347">
        <v>851636.7574211383</v>
      </c>
      <c r="G347">
        <v>1514156.13705219</v>
      </c>
    </row>
    <row r="348" spans="1:7">
      <c r="A348">
        <v>346</v>
      </c>
      <c r="B348">
        <v>10201801.1518651</v>
      </c>
      <c r="C348">
        <v>1972572.061752942</v>
      </c>
      <c r="D348">
        <v>2835663.906785081</v>
      </c>
      <c r="E348">
        <v>3027224.863639984</v>
      </c>
      <c r="F348">
        <v>851985.5625157788</v>
      </c>
      <c r="G348">
        <v>1514354.757171315</v>
      </c>
    </row>
    <row r="349" spans="1:7">
      <c r="A349">
        <v>347</v>
      </c>
      <c r="B349">
        <v>10201933.7603115</v>
      </c>
      <c r="C349">
        <v>1972025.870888251</v>
      </c>
      <c r="D349">
        <v>2835960.838755771</v>
      </c>
      <c r="E349">
        <v>3027224.863639984</v>
      </c>
      <c r="F349">
        <v>852266.6584569851</v>
      </c>
      <c r="G349">
        <v>1514455.528570514</v>
      </c>
    </row>
    <row r="350" spans="1:7">
      <c r="A350">
        <v>348</v>
      </c>
      <c r="B350">
        <v>10201792.01387228</v>
      </c>
      <c r="C350">
        <v>1974800.408488778</v>
      </c>
      <c r="D350">
        <v>2835045.093104976</v>
      </c>
      <c r="E350">
        <v>3027224.863639984</v>
      </c>
      <c r="F350">
        <v>850908.6672204061</v>
      </c>
      <c r="G350">
        <v>1513812.981418135</v>
      </c>
    </row>
    <row r="351" spans="1:7">
      <c r="A351">
        <v>349</v>
      </c>
      <c r="B351">
        <v>10201917.65098516</v>
      </c>
      <c r="C351">
        <v>1980519.175125128</v>
      </c>
      <c r="D351">
        <v>2833516.722097693</v>
      </c>
      <c r="E351">
        <v>3027224.863639984</v>
      </c>
      <c r="F351">
        <v>848016.5724179543</v>
      </c>
      <c r="G351">
        <v>1512640.317704397</v>
      </c>
    </row>
    <row r="352" spans="1:7">
      <c r="A352">
        <v>350</v>
      </c>
      <c r="B352">
        <v>10201851.31070308</v>
      </c>
      <c r="C352">
        <v>1971336.381228923</v>
      </c>
      <c r="D352">
        <v>2835962.355502201</v>
      </c>
      <c r="E352">
        <v>3027224.863639984</v>
      </c>
      <c r="F352">
        <v>852779.0226526128</v>
      </c>
      <c r="G352">
        <v>1514548.68767936</v>
      </c>
    </row>
    <row r="353" spans="1:7">
      <c r="A353">
        <v>351</v>
      </c>
      <c r="B353">
        <v>10201916.77331418</v>
      </c>
      <c r="C353">
        <v>1973256.662915222</v>
      </c>
      <c r="D353">
        <v>2835624.895824802</v>
      </c>
      <c r="E353">
        <v>3027224.863639984</v>
      </c>
      <c r="F353">
        <v>851702.7841009892</v>
      </c>
      <c r="G353">
        <v>1514107.566833184</v>
      </c>
    </row>
    <row r="354" spans="1:7">
      <c r="A354">
        <v>352</v>
      </c>
      <c r="B354">
        <v>10201795.25857796</v>
      </c>
      <c r="C354">
        <v>1974665.203147005</v>
      </c>
      <c r="D354">
        <v>2835027.527127807</v>
      </c>
      <c r="E354">
        <v>3027224.863639984</v>
      </c>
      <c r="F354">
        <v>851012.536347677</v>
      </c>
      <c r="G354">
        <v>1513865.12831549</v>
      </c>
    </row>
    <row r="355" spans="1:7">
      <c r="A355">
        <v>353</v>
      </c>
      <c r="B355">
        <v>10201782.50402136</v>
      </c>
      <c r="C355">
        <v>1973736.591398684</v>
      </c>
      <c r="D355">
        <v>2835256.32702343</v>
      </c>
      <c r="E355">
        <v>3027224.863639984</v>
      </c>
      <c r="F355">
        <v>851514.6542439174</v>
      </c>
      <c r="G355">
        <v>1514050.067715341</v>
      </c>
    </row>
    <row r="356" spans="1:7">
      <c r="A356">
        <v>354</v>
      </c>
      <c r="B356">
        <v>10201746.14953078</v>
      </c>
      <c r="C356">
        <v>1977410.233290761</v>
      </c>
      <c r="D356">
        <v>2834246.667292116</v>
      </c>
      <c r="E356">
        <v>3027224.863639984</v>
      </c>
      <c r="F356">
        <v>849609.9765767851</v>
      </c>
      <c r="G356">
        <v>1513254.408731133</v>
      </c>
    </row>
    <row r="357" spans="1:7">
      <c r="A357">
        <v>355</v>
      </c>
      <c r="B357">
        <v>10201759.6372046</v>
      </c>
      <c r="C357">
        <v>1975620.071982097</v>
      </c>
      <c r="D357">
        <v>2834698.093877183</v>
      </c>
      <c r="E357">
        <v>3027224.863639984</v>
      </c>
      <c r="F357">
        <v>850567.5500611843</v>
      </c>
      <c r="G357">
        <v>1513649.057644154</v>
      </c>
    </row>
    <row r="358" spans="1:7">
      <c r="A358">
        <v>356</v>
      </c>
      <c r="B358">
        <v>10201726.55960911</v>
      </c>
      <c r="C358">
        <v>1977351.933811625</v>
      </c>
      <c r="D358">
        <v>2834253.067280143</v>
      </c>
      <c r="E358">
        <v>3027224.863639984</v>
      </c>
      <c r="F358">
        <v>849636.7028750242</v>
      </c>
      <c r="G358">
        <v>1513259.992002335</v>
      </c>
    </row>
    <row r="359" spans="1:7">
      <c r="A359">
        <v>357</v>
      </c>
      <c r="B359">
        <v>10201771.11253283</v>
      </c>
      <c r="C359">
        <v>1976896.961376859</v>
      </c>
      <c r="D359">
        <v>2834266.562875809</v>
      </c>
      <c r="E359">
        <v>3027224.863639984</v>
      </c>
      <c r="F359">
        <v>849984.795532615</v>
      </c>
      <c r="G359">
        <v>1513397.929107564</v>
      </c>
    </row>
    <row r="360" spans="1:7">
      <c r="A360">
        <v>358</v>
      </c>
      <c r="B360">
        <v>10201720.35156209</v>
      </c>
      <c r="C360">
        <v>1979874.989251579</v>
      </c>
      <c r="D360">
        <v>2833522.369437144</v>
      </c>
      <c r="E360">
        <v>3027224.863639984</v>
      </c>
      <c r="F360">
        <v>848382.2278035341</v>
      </c>
      <c r="G360">
        <v>1512715.901429854</v>
      </c>
    </row>
    <row r="361" spans="1:7">
      <c r="A361">
        <v>359</v>
      </c>
      <c r="B361">
        <v>10201773.68966165</v>
      </c>
      <c r="C361">
        <v>1979354.89524936</v>
      </c>
      <c r="D361">
        <v>2833683.43013616</v>
      </c>
      <c r="E361">
        <v>3027224.863639984</v>
      </c>
      <c r="F361">
        <v>848666.0273349879</v>
      </c>
      <c r="G361">
        <v>1512844.473301161</v>
      </c>
    </row>
    <row r="362" spans="1:7">
      <c r="A362">
        <v>360</v>
      </c>
      <c r="B362">
        <v>10201744.64736746</v>
      </c>
      <c r="C362">
        <v>1979193.589970381</v>
      </c>
      <c r="D362">
        <v>2833747.706882414</v>
      </c>
      <c r="E362">
        <v>3027224.863639984</v>
      </c>
      <c r="F362">
        <v>848729.5024912456</v>
      </c>
      <c r="G362">
        <v>1512848.98438343</v>
      </c>
    </row>
    <row r="363" spans="1:7">
      <c r="A363">
        <v>361</v>
      </c>
      <c r="B363">
        <v>10201749.72683151</v>
      </c>
      <c r="C363">
        <v>1978030.625744103</v>
      </c>
      <c r="D363">
        <v>2834011.89073705</v>
      </c>
      <c r="E363">
        <v>3027224.863639984</v>
      </c>
      <c r="F363">
        <v>849362.4209723788</v>
      </c>
      <c r="G363">
        <v>1513119.925737991</v>
      </c>
    </row>
    <row r="364" spans="1:7">
      <c r="A364">
        <v>362</v>
      </c>
      <c r="B364">
        <v>10201753.06107102</v>
      </c>
      <c r="C364">
        <v>1980984.5194137</v>
      </c>
      <c r="D364">
        <v>2833257.617158795</v>
      </c>
      <c r="E364">
        <v>3027224.863639984</v>
      </c>
      <c r="F364">
        <v>847769.7469233584</v>
      </c>
      <c r="G364">
        <v>1512516.313935181</v>
      </c>
    </row>
    <row r="365" spans="1:7">
      <c r="A365">
        <v>363</v>
      </c>
      <c r="B365">
        <v>10201713.37392171</v>
      </c>
      <c r="C365">
        <v>1979043.010500035</v>
      </c>
      <c r="D365">
        <v>2833764.877480797</v>
      </c>
      <c r="E365">
        <v>3027224.863639984</v>
      </c>
      <c r="F365">
        <v>848795.3101607598</v>
      </c>
      <c r="G365">
        <v>1512885.312140137</v>
      </c>
    </row>
    <row r="366" spans="1:7">
      <c r="A366">
        <v>364</v>
      </c>
      <c r="B366">
        <v>10201765.7623315</v>
      </c>
      <c r="C366">
        <v>1980680.078807851</v>
      </c>
      <c r="D366">
        <v>2833390.253805664</v>
      </c>
      <c r="E366">
        <v>3027224.863639984</v>
      </c>
      <c r="F366">
        <v>847952.1138139586</v>
      </c>
      <c r="G366">
        <v>1512518.452264045</v>
      </c>
    </row>
    <row r="367" spans="1:7">
      <c r="A367">
        <v>365</v>
      </c>
      <c r="B367">
        <v>10201700.09952745</v>
      </c>
      <c r="C367">
        <v>1979234.428008983</v>
      </c>
      <c r="D367">
        <v>2833689.021829763</v>
      </c>
      <c r="E367">
        <v>3027224.863639984</v>
      </c>
      <c r="F367">
        <v>848715.3484208963</v>
      </c>
      <c r="G367">
        <v>1512836.437627826</v>
      </c>
    </row>
    <row r="368" spans="1:7">
      <c r="A368">
        <v>366</v>
      </c>
      <c r="B368">
        <v>10201751.04188366</v>
      </c>
      <c r="C368">
        <v>1978502.074270747</v>
      </c>
      <c r="D368">
        <v>2833898.429325119</v>
      </c>
      <c r="E368">
        <v>3027224.863639984</v>
      </c>
      <c r="F368">
        <v>849106.8438824069</v>
      </c>
      <c r="G368">
        <v>1513018.830765406</v>
      </c>
    </row>
    <row r="369" spans="1:7">
      <c r="A369">
        <v>367</v>
      </c>
      <c r="B369">
        <v>10201697.38135927</v>
      </c>
      <c r="C369">
        <v>1979792.304867954</v>
      </c>
      <c r="D369">
        <v>2833536.439650615</v>
      </c>
      <c r="E369">
        <v>3027224.863639984</v>
      </c>
      <c r="F369">
        <v>848428.5505572894</v>
      </c>
      <c r="G369">
        <v>1512715.222643427</v>
      </c>
    </row>
    <row r="370" spans="1:7">
      <c r="A370">
        <v>368</v>
      </c>
      <c r="B370">
        <v>10201677.35390185</v>
      </c>
      <c r="C370">
        <v>1981514.675234195</v>
      </c>
      <c r="D370">
        <v>2833170.058129046</v>
      </c>
      <c r="E370">
        <v>3027224.863639984</v>
      </c>
      <c r="F370">
        <v>847447.3177644105</v>
      </c>
      <c r="G370">
        <v>1512320.439134213</v>
      </c>
    </row>
    <row r="371" spans="1:7">
      <c r="A371">
        <v>369</v>
      </c>
      <c r="B371">
        <v>10201713.81370301</v>
      </c>
      <c r="C371">
        <v>1981662.52617057</v>
      </c>
      <c r="D371">
        <v>2833152.022830153</v>
      </c>
      <c r="E371">
        <v>3027224.863639984</v>
      </c>
      <c r="F371">
        <v>847382.4127385948</v>
      </c>
      <c r="G371">
        <v>1512291.98832371</v>
      </c>
    </row>
    <row r="372" spans="1:7">
      <c r="A372">
        <v>370</v>
      </c>
      <c r="B372">
        <v>10201644.83910044</v>
      </c>
      <c r="C372">
        <v>1985955.300392601</v>
      </c>
      <c r="D372">
        <v>2831980.658348585</v>
      </c>
      <c r="E372">
        <v>3027224.863639984</v>
      </c>
      <c r="F372">
        <v>845123.0231223824</v>
      </c>
      <c r="G372">
        <v>1511360.993596891</v>
      </c>
    </row>
    <row r="373" spans="1:7">
      <c r="A373">
        <v>371</v>
      </c>
      <c r="B373">
        <v>10201667.1447951</v>
      </c>
      <c r="C373">
        <v>1985823.643297391</v>
      </c>
      <c r="D373">
        <v>2832022.027706028</v>
      </c>
      <c r="E373">
        <v>3027224.863639984</v>
      </c>
      <c r="F373">
        <v>845198.8325421598</v>
      </c>
      <c r="G373">
        <v>1511397.777609542</v>
      </c>
    </row>
    <row r="374" spans="1:7">
      <c r="A374">
        <v>372</v>
      </c>
      <c r="B374">
        <v>10201567.24914077</v>
      </c>
      <c r="C374">
        <v>1986769.033945184</v>
      </c>
      <c r="D374">
        <v>2831820.671330125</v>
      </c>
      <c r="E374">
        <v>3027224.863639984</v>
      </c>
      <c r="F374">
        <v>844628.8108339919</v>
      </c>
      <c r="G374">
        <v>1511123.869391489</v>
      </c>
    </row>
    <row r="375" spans="1:7">
      <c r="A375">
        <v>373</v>
      </c>
      <c r="B375">
        <v>10201589.62691256</v>
      </c>
      <c r="C375">
        <v>1987261.978920719</v>
      </c>
      <c r="D375">
        <v>2831726.017254388</v>
      </c>
      <c r="E375">
        <v>3027224.863639984</v>
      </c>
      <c r="F375">
        <v>844372.8297497983</v>
      </c>
      <c r="G375">
        <v>1511003.937347671</v>
      </c>
    </row>
    <row r="376" spans="1:7">
      <c r="A376">
        <v>374</v>
      </c>
      <c r="B376">
        <v>10201583.51562568</v>
      </c>
      <c r="C376">
        <v>1987531.547358991</v>
      </c>
      <c r="D376">
        <v>2831606.80616177</v>
      </c>
      <c r="E376">
        <v>3027224.863639984</v>
      </c>
      <c r="F376">
        <v>844276.8615865668</v>
      </c>
      <c r="G376">
        <v>1510943.436878373</v>
      </c>
    </row>
    <row r="377" spans="1:7">
      <c r="A377">
        <v>375</v>
      </c>
      <c r="B377">
        <v>10201557.75974291</v>
      </c>
      <c r="C377">
        <v>1987799.633585318</v>
      </c>
      <c r="D377">
        <v>2831480.070277241</v>
      </c>
      <c r="E377">
        <v>3027224.863639984</v>
      </c>
      <c r="F377">
        <v>844152.5211665015</v>
      </c>
      <c r="G377">
        <v>1510900.671073866</v>
      </c>
    </row>
    <row r="378" spans="1:7">
      <c r="A378">
        <v>376</v>
      </c>
      <c r="B378">
        <v>10201596.82400175</v>
      </c>
      <c r="C378">
        <v>1987772.600754193</v>
      </c>
      <c r="D378">
        <v>2831518.513121742</v>
      </c>
      <c r="E378">
        <v>3027224.863639984</v>
      </c>
      <c r="F378">
        <v>844176.8908949973</v>
      </c>
      <c r="G378">
        <v>1510903.955590839</v>
      </c>
    </row>
    <row r="379" spans="1:7">
      <c r="A379">
        <v>377</v>
      </c>
      <c r="B379">
        <v>10201518.81325065</v>
      </c>
      <c r="C379">
        <v>1985993.741103931</v>
      </c>
      <c r="D379">
        <v>2831940.565118868</v>
      </c>
      <c r="E379">
        <v>3027224.863639984</v>
      </c>
      <c r="F379">
        <v>845104.3791606541</v>
      </c>
      <c r="G379">
        <v>1511255.264227212</v>
      </c>
    </row>
    <row r="380" spans="1:7">
      <c r="A380">
        <v>378</v>
      </c>
      <c r="B380">
        <v>10201536.94965587</v>
      </c>
      <c r="C380">
        <v>1987796.399241312</v>
      </c>
      <c r="D380">
        <v>2831520.222436348</v>
      </c>
      <c r="E380">
        <v>3027224.863639984</v>
      </c>
      <c r="F380">
        <v>844131.868014849</v>
      </c>
      <c r="G380">
        <v>1510863.596323373</v>
      </c>
    </row>
    <row r="381" spans="1:7">
      <c r="A381">
        <v>379</v>
      </c>
      <c r="B381">
        <v>10201532.08831247</v>
      </c>
      <c r="C381">
        <v>1984503.200213999</v>
      </c>
      <c r="D381">
        <v>2832426.998830166</v>
      </c>
      <c r="E381">
        <v>3027224.863639984</v>
      </c>
      <c r="F381">
        <v>845814.8546842383</v>
      </c>
      <c r="G381">
        <v>1511562.170944083</v>
      </c>
    </row>
    <row r="382" spans="1:7">
      <c r="A382">
        <v>380</v>
      </c>
      <c r="B382">
        <v>10201527.22711283</v>
      </c>
      <c r="C382">
        <v>1984913.460148616</v>
      </c>
      <c r="D382">
        <v>2832209.988779254</v>
      </c>
      <c r="E382">
        <v>3027224.863639984</v>
      </c>
      <c r="F382">
        <v>845685.8377074623</v>
      </c>
      <c r="G382">
        <v>1511493.07683751</v>
      </c>
    </row>
    <row r="383" spans="1:7">
      <c r="A383">
        <v>381</v>
      </c>
      <c r="B383">
        <v>10201523.61474118</v>
      </c>
      <c r="C383">
        <v>1983833.877814971</v>
      </c>
      <c r="D383">
        <v>2832476.280928696</v>
      </c>
      <c r="E383">
        <v>3027224.863639984</v>
      </c>
      <c r="F383">
        <v>846259.5306023551</v>
      </c>
      <c r="G383">
        <v>1511729.061755175</v>
      </c>
    </row>
    <row r="384" spans="1:7">
      <c r="A384">
        <v>382</v>
      </c>
      <c r="B384">
        <v>10201531.8154026</v>
      </c>
      <c r="C384">
        <v>1985746.826730241</v>
      </c>
      <c r="D384">
        <v>2831928.132997746</v>
      </c>
      <c r="E384">
        <v>3027224.863639984</v>
      </c>
      <c r="F384">
        <v>845316.0390844033</v>
      </c>
      <c r="G384">
        <v>1511315.952950221</v>
      </c>
    </row>
    <row r="385" spans="1:7">
      <c r="A385">
        <v>383</v>
      </c>
      <c r="B385">
        <v>10201517.09720485</v>
      </c>
      <c r="C385">
        <v>1987585.700471762</v>
      </c>
      <c r="D385">
        <v>2831367.425246818</v>
      </c>
      <c r="E385">
        <v>3027224.863639984</v>
      </c>
      <c r="F385">
        <v>844372.8669142373</v>
      </c>
      <c r="G385">
        <v>1510966.240932053</v>
      </c>
    </row>
    <row r="386" spans="1:7">
      <c r="A386">
        <v>384</v>
      </c>
      <c r="B386">
        <v>10201525.13310186</v>
      </c>
      <c r="C386">
        <v>1988188.071910039</v>
      </c>
      <c r="D386">
        <v>2831200.960569748</v>
      </c>
      <c r="E386">
        <v>3027224.863639984</v>
      </c>
      <c r="F386">
        <v>844069.2769384112</v>
      </c>
      <c r="G386">
        <v>1510841.960043675</v>
      </c>
    </row>
    <row r="387" spans="1:7">
      <c r="A387">
        <v>385</v>
      </c>
      <c r="B387">
        <v>10201494.05580459</v>
      </c>
      <c r="C387">
        <v>1989360.55474599</v>
      </c>
      <c r="D387">
        <v>2830970.791380465</v>
      </c>
      <c r="E387">
        <v>3027224.863639984</v>
      </c>
      <c r="F387">
        <v>843398.3023471422</v>
      </c>
      <c r="G387">
        <v>1510539.543691007</v>
      </c>
    </row>
    <row r="388" spans="1:7">
      <c r="A388">
        <v>386</v>
      </c>
      <c r="B388">
        <v>10201519.1465153</v>
      </c>
      <c r="C388">
        <v>1989552.928784963</v>
      </c>
      <c r="D388">
        <v>2830926.046233179</v>
      </c>
      <c r="E388">
        <v>3027224.863639984</v>
      </c>
      <c r="F388">
        <v>843314.5624805804</v>
      </c>
      <c r="G388">
        <v>1510500.745376591</v>
      </c>
    </row>
    <row r="389" spans="1:7">
      <c r="A389">
        <v>387</v>
      </c>
      <c r="B389">
        <v>10201515.67796946</v>
      </c>
      <c r="C389">
        <v>1989677.650130112</v>
      </c>
      <c r="D389">
        <v>2830945.026496822</v>
      </c>
      <c r="E389">
        <v>3027224.863639984</v>
      </c>
      <c r="F389">
        <v>843194.5541837964</v>
      </c>
      <c r="G389">
        <v>1510473.583518745</v>
      </c>
    </row>
    <row r="390" spans="1:7">
      <c r="A390">
        <v>388</v>
      </c>
      <c r="B390">
        <v>10201538.97065226</v>
      </c>
      <c r="C390">
        <v>1990420.903873545</v>
      </c>
      <c r="D390">
        <v>2830666.68092306</v>
      </c>
      <c r="E390">
        <v>3027224.863639984</v>
      </c>
      <c r="F390">
        <v>842904.4407638453</v>
      </c>
      <c r="G390">
        <v>1510322.081451824</v>
      </c>
    </row>
    <row r="391" spans="1:7">
      <c r="A391">
        <v>389</v>
      </c>
      <c r="B391">
        <v>10201526.05923949</v>
      </c>
      <c r="C391">
        <v>1985898.561692994</v>
      </c>
      <c r="D391">
        <v>2831907.066703317</v>
      </c>
      <c r="E391">
        <v>3027224.863639984</v>
      </c>
      <c r="F391">
        <v>845210.2288537143</v>
      </c>
      <c r="G391">
        <v>1511285.338349482</v>
      </c>
    </row>
    <row r="392" spans="1:7">
      <c r="A392">
        <v>390</v>
      </c>
      <c r="B392">
        <v>10201488.02966866</v>
      </c>
      <c r="C392">
        <v>1988549.800438804</v>
      </c>
      <c r="D392">
        <v>2831209.089143145</v>
      </c>
      <c r="E392">
        <v>3027224.863639984</v>
      </c>
      <c r="F392">
        <v>843799.5276670654</v>
      </c>
      <c r="G392">
        <v>1510704.748779658</v>
      </c>
    </row>
    <row r="393" spans="1:7">
      <c r="A393">
        <v>391</v>
      </c>
      <c r="B393">
        <v>10201499.2300528</v>
      </c>
      <c r="C393">
        <v>1989738.955628255</v>
      </c>
      <c r="D393">
        <v>2830931.424673922</v>
      </c>
      <c r="E393">
        <v>3027224.863639984</v>
      </c>
      <c r="F393">
        <v>843167.3452362283</v>
      </c>
      <c r="G393">
        <v>1510436.640874405</v>
      </c>
    </row>
    <row r="394" spans="1:7">
      <c r="A394">
        <v>392</v>
      </c>
      <c r="B394">
        <v>10201503.89791799</v>
      </c>
      <c r="C394">
        <v>1989057.846992551</v>
      </c>
      <c r="D394">
        <v>2831076.742044104</v>
      </c>
      <c r="E394">
        <v>3027224.863639984</v>
      </c>
      <c r="F394">
        <v>843544.302243112</v>
      </c>
      <c r="G394">
        <v>1510600.142998238</v>
      </c>
    </row>
    <row r="395" spans="1:7">
      <c r="A395">
        <v>393</v>
      </c>
      <c r="B395">
        <v>10201512.71427194</v>
      </c>
      <c r="C395">
        <v>1988205.504360994</v>
      </c>
      <c r="D395">
        <v>2831357.63213462</v>
      </c>
      <c r="E395">
        <v>3027224.863639984</v>
      </c>
      <c r="F395">
        <v>843933.7208722688</v>
      </c>
      <c r="G395">
        <v>1510790.993264068</v>
      </c>
    </row>
    <row r="396" spans="1:7">
      <c r="A396">
        <v>394</v>
      </c>
      <c r="B396">
        <v>10201479.15779243</v>
      </c>
      <c r="C396">
        <v>1988988.490392847</v>
      </c>
      <c r="D396">
        <v>2831047.948832071</v>
      </c>
      <c r="E396">
        <v>3027224.863639984</v>
      </c>
      <c r="F396">
        <v>843599.8572164786</v>
      </c>
      <c r="G396">
        <v>1510617.997711054</v>
      </c>
    </row>
    <row r="397" spans="1:7">
      <c r="A397">
        <v>395</v>
      </c>
      <c r="B397">
        <v>10201485.16043665</v>
      </c>
      <c r="C397">
        <v>1984302.559188729</v>
      </c>
      <c r="D397">
        <v>2832253.889809942</v>
      </c>
      <c r="E397">
        <v>3027224.863639984</v>
      </c>
      <c r="F397">
        <v>846073.2430768912</v>
      </c>
      <c r="G397">
        <v>1511630.604721105</v>
      </c>
    </row>
    <row r="398" spans="1:7">
      <c r="A398">
        <v>396</v>
      </c>
      <c r="B398">
        <v>10201489.40964357</v>
      </c>
      <c r="C398">
        <v>1989080.925581809</v>
      </c>
      <c r="D398">
        <v>2831045.367967609</v>
      </c>
      <c r="E398">
        <v>3027224.863639984</v>
      </c>
      <c r="F398">
        <v>843546.1993625726</v>
      </c>
      <c r="G398">
        <v>1510592.053091594</v>
      </c>
    </row>
    <row r="399" spans="1:7">
      <c r="A399">
        <v>397</v>
      </c>
      <c r="B399">
        <v>10201505.79663582</v>
      </c>
      <c r="C399">
        <v>1987764.822854306</v>
      </c>
      <c r="D399">
        <v>2831311.51699346</v>
      </c>
      <c r="E399">
        <v>3027224.863639984</v>
      </c>
      <c r="F399">
        <v>844274.9505186094</v>
      </c>
      <c r="G399">
        <v>1510929.642629458</v>
      </c>
    </row>
    <row r="400" spans="1:7">
      <c r="A400">
        <v>398</v>
      </c>
      <c r="B400">
        <v>10201470.15927972</v>
      </c>
      <c r="C400">
        <v>1988759.412997206</v>
      </c>
      <c r="D400">
        <v>2831128.796671777</v>
      </c>
      <c r="E400">
        <v>3027224.863639984</v>
      </c>
      <c r="F400">
        <v>843688.349579032</v>
      </c>
      <c r="G400">
        <v>1510668.736391717</v>
      </c>
    </row>
    <row r="401" spans="1:7">
      <c r="A401">
        <v>399</v>
      </c>
      <c r="B401">
        <v>10201468.26047063</v>
      </c>
      <c r="C401">
        <v>1990105.136818246</v>
      </c>
      <c r="D401">
        <v>2830764.78883118</v>
      </c>
      <c r="E401">
        <v>3027224.863639984</v>
      </c>
      <c r="F401">
        <v>843038.3910096416</v>
      </c>
      <c r="G401">
        <v>1510335.080171583</v>
      </c>
    </row>
    <row r="402" spans="1:7">
      <c r="A402">
        <v>400</v>
      </c>
      <c r="B402">
        <v>10201467.53984789</v>
      </c>
      <c r="C402">
        <v>1990613.380891037</v>
      </c>
      <c r="D402">
        <v>2830599.994744695</v>
      </c>
      <c r="E402">
        <v>3027224.863639984</v>
      </c>
      <c r="F402">
        <v>842804.1930020425</v>
      </c>
      <c r="G402">
        <v>1510225.107570133</v>
      </c>
    </row>
    <row r="403" spans="1:7">
      <c r="A403">
        <v>401</v>
      </c>
      <c r="B403">
        <v>10201473.0525316</v>
      </c>
      <c r="C403">
        <v>1989927.729292879</v>
      </c>
      <c r="D403">
        <v>2830845.458286182</v>
      </c>
      <c r="E403">
        <v>3027224.863639984</v>
      </c>
      <c r="F403">
        <v>843125.2688838391</v>
      </c>
      <c r="G403">
        <v>1510349.732428716</v>
      </c>
    </row>
    <row r="404" spans="1:7">
      <c r="A404">
        <v>402</v>
      </c>
      <c r="B404">
        <v>10201489.92977521</v>
      </c>
      <c r="C404">
        <v>1991539.07654241</v>
      </c>
      <c r="D404">
        <v>2830317.790776461</v>
      </c>
      <c r="E404">
        <v>3027224.863639984</v>
      </c>
      <c r="F404">
        <v>842365.2713294736</v>
      </c>
      <c r="G404">
        <v>1510042.927486879</v>
      </c>
    </row>
    <row r="405" spans="1:7">
      <c r="A405">
        <v>403</v>
      </c>
      <c r="B405">
        <v>10201486.11879201</v>
      </c>
      <c r="C405">
        <v>1991524.556750276</v>
      </c>
      <c r="D405">
        <v>2830419.022536587</v>
      </c>
      <c r="E405">
        <v>3027224.863639984</v>
      </c>
      <c r="F405">
        <v>842268.5281387288</v>
      </c>
      <c r="G405">
        <v>1510049.147726436</v>
      </c>
    </row>
    <row r="406" spans="1:7">
      <c r="A406">
        <v>404</v>
      </c>
      <c r="B406">
        <v>10201488.94195295</v>
      </c>
      <c r="C406">
        <v>1991945.693518518</v>
      </c>
      <c r="D406">
        <v>2830276.025533191</v>
      </c>
      <c r="E406">
        <v>3027224.863639984</v>
      </c>
      <c r="F406">
        <v>842103.7202963396</v>
      </c>
      <c r="G406">
        <v>1509938.638964914</v>
      </c>
    </row>
    <row r="407" spans="1:7">
      <c r="A407">
        <v>405</v>
      </c>
      <c r="B407">
        <v>10201500.42588129</v>
      </c>
      <c r="C407">
        <v>1993497.806728064</v>
      </c>
      <c r="D407">
        <v>2829948.23087019</v>
      </c>
      <c r="E407">
        <v>3027224.863639984</v>
      </c>
      <c r="F407">
        <v>841231.846983567</v>
      </c>
      <c r="G407">
        <v>1509597.677659481</v>
      </c>
    </row>
    <row r="408" spans="1:7">
      <c r="A408">
        <v>406</v>
      </c>
      <c r="B408">
        <v>10201473.12035632</v>
      </c>
      <c r="C408">
        <v>1991386.131112798</v>
      </c>
      <c r="D408">
        <v>2830368.797690532</v>
      </c>
      <c r="E408">
        <v>3027224.863639984</v>
      </c>
      <c r="F408">
        <v>842433.4898264426</v>
      </c>
      <c r="G408">
        <v>1510059.838086563</v>
      </c>
    </row>
    <row r="409" spans="1:7">
      <c r="A409">
        <v>407</v>
      </c>
      <c r="B409">
        <v>10201475.31515911</v>
      </c>
      <c r="C409">
        <v>1988628.178281671</v>
      </c>
      <c r="D409">
        <v>2830974.276294766</v>
      </c>
      <c r="E409">
        <v>3027224.863639984</v>
      </c>
      <c r="F409">
        <v>843981.9325044779</v>
      </c>
      <c r="G409">
        <v>1510666.064438211</v>
      </c>
    </row>
    <row r="410" spans="1:7">
      <c r="A410">
        <v>408</v>
      </c>
      <c r="B410">
        <v>10201466.38627147</v>
      </c>
      <c r="C410">
        <v>1991307.303029825</v>
      </c>
      <c r="D410">
        <v>2830411.594306599</v>
      </c>
      <c r="E410">
        <v>3027224.863639984</v>
      </c>
      <c r="F410">
        <v>842444.1713000545</v>
      </c>
      <c r="G410">
        <v>1510078.453995005</v>
      </c>
    </row>
    <row r="411" spans="1:7">
      <c r="A411">
        <v>409</v>
      </c>
      <c r="B411">
        <v>10201491.08413101</v>
      </c>
      <c r="C411">
        <v>1988106.198072331</v>
      </c>
      <c r="D411">
        <v>2831277.719200222</v>
      </c>
      <c r="E411">
        <v>3027224.863639984</v>
      </c>
      <c r="F411">
        <v>844119.6707634665</v>
      </c>
      <c r="G411">
        <v>1510762.63245501</v>
      </c>
    </row>
    <row r="412" spans="1:7">
      <c r="A412">
        <v>410</v>
      </c>
      <c r="B412">
        <v>10201466.38024461</v>
      </c>
      <c r="C412">
        <v>1990354.915295721</v>
      </c>
      <c r="D412">
        <v>2830687.039354467</v>
      </c>
      <c r="E412">
        <v>3027224.863639984</v>
      </c>
      <c r="F412">
        <v>842915.3281291496</v>
      </c>
      <c r="G412">
        <v>1510284.233825285</v>
      </c>
    </row>
    <row r="413" spans="1:7">
      <c r="A413">
        <v>411</v>
      </c>
      <c r="B413">
        <v>10201494.22045182</v>
      </c>
      <c r="C413">
        <v>1991705.376548431</v>
      </c>
      <c r="D413">
        <v>2830363.932300733</v>
      </c>
      <c r="E413">
        <v>3027224.863639984</v>
      </c>
      <c r="F413">
        <v>842193.7472539496</v>
      </c>
      <c r="G413">
        <v>1510006.300708717</v>
      </c>
    </row>
    <row r="414" spans="1:7">
      <c r="A414">
        <v>412</v>
      </c>
      <c r="B414">
        <v>10201482.54050515</v>
      </c>
      <c r="C414">
        <v>1990999.44405026</v>
      </c>
      <c r="D414">
        <v>2830442.946651312</v>
      </c>
      <c r="E414">
        <v>3027224.863639984</v>
      </c>
      <c r="F414">
        <v>842638.5705578091</v>
      </c>
      <c r="G414">
        <v>1510176.715605788</v>
      </c>
    </row>
    <row r="415" spans="1:7">
      <c r="A415">
        <v>413</v>
      </c>
      <c r="B415">
        <v>10201473.22178849</v>
      </c>
      <c r="C415">
        <v>1986720.941150311</v>
      </c>
      <c r="D415">
        <v>2831682.859134741</v>
      </c>
      <c r="E415">
        <v>3027224.863639984</v>
      </c>
      <c r="F415">
        <v>844790.6138874263</v>
      </c>
      <c r="G415">
        <v>1511053.94397603</v>
      </c>
    </row>
    <row r="416" spans="1:7">
      <c r="A416">
        <v>414</v>
      </c>
      <c r="B416">
        <v>10201453.28014213</v>
      </c>
      <c r="C416">
        <v>1990541.40578059</v>
      </c>
      <c r="D416">
        <v>2830665.96698258</v>
      </c>
      <c r="E416">
        <v>3027224.863639984</v>
      </c>
      <c r="F416">
        <v>842790.9400311509</v>
      </c>
      <c r="G416">
        <v>1510230.103707825</v>
      </c>
    </row>
    <row r="417" spans="1:7">
      <c r="A417">
        <v>415</v>
      </c>
      <c r="B417">
        <v>10201486.20792683</v>
      </c>
      <c r="C417">
        <v>1991838.870729411</v>
      </c>
      <c r="D417">
        <v>2830294.11652868</v>
      </c>
      <c r="E417">
        <v>3027224.863639984</v>
      </c>
      <c r="F417">
        <v>842168.330992899</v>
      </c>
      <c r="G417">
        <v>1509960.026035854</v>
      </c>
    </row>
    <row r="418" spans="1:7">
      <c r="A418">
        <v>416</v>
      </c>
      <c r="B418">
        <v>10201462.11417717</v>
      </c>
      <c r="C418">
        <v>1990846.523801508</v>
      </c>
      <c r="D418">
        <v>2830543.762467843</v>
      </c>
      <c r="E418">
        <v>3027224.863639984</v>
      </c>
      <c r="F418">
        <v>842665.812325224</v>
      </c>
      <c r="G418">
        <v>1510181.151942613</v>
      </c>
    </row>
    <row r="419" spans="1:7">
      <c r="A419">
        <v>417</v>
      </c>
      <c r="B419">
        <v>10201471.36595551</v>
      </c>
      <c r="C419">
        <v>1987599.40113797</v>
      </c>
      <c r="D419">
        <v>2831472.880277486</v>
      </c>
      <c r="E419">
        <v>3027224.863639984</v>
      </c>
      <c r="F419">
        <v>844295.1092725134</v>
      </c>
      <c r="G419">
        <v>1510879.11162756</v>
      </c>
    </row>
    <row r="420" spans="1:7">
      <c r="A420">
        <v>418</v>
      </c>
      <c r="B420">
        <v>10201476.25216798</v>
      </c>
      <c r="C420">
        <v>1990929.243913331</v>
      </c>
      <c r="D420">
        <v>2830554.378986671</v>
      </c>
      <c r="E420">
        <v>3027224.863639984</v>
      </c>
      <c r="F420">
        <v>842623.9996327246</v>
      </c>
      <c r="G420">
        <v>1510143.765995274</v>
      </c>
    </row>
    <row r="421" spans="1:7">
      <c r="A421">
        <v>419</v>
      </c>
      <c r="B421">
        <v>10201464.26207891</v>
      </c>
      <c r="C421">
        <v>1990977.120503481</v>
      </c>
      <c r="D421">
        <v>2830570.741054988</v>
      </c>
      <c r="E421">
        <v>3027224.863639984</v>
      </c>
      <c r="F421">
        <v>842562.2644818801</v>
      </c>
      <c r="G421">
        <v>1510129.272398573</v>
      </c>
    </row>
    <row r="422" spans="1:7">
      <c r="A422">
        <v>420</v>
      </c>
      <c r="B422">
        <v>10201466.23862007</v>
      </c>
      <c r="C422">
        <v>1990208.016635849</v>
      </c>
      <c r="D422">
        <v>2830741.722744407</v>
      </c>
      <c r="E422">
        <v>3027224.863639984</v>
      </c>
      <c r="F422">
        <v>842984.1662433476</v>
      </c>
      <c r="G422">
        <v>1510307.469356477</v>
      </c>
    </row>
    <row r="423" spans="1:7">
      <c r="A423">
        <v>421</v>
      </c>
      <c r="B423">
        <v>10201459.39391294</v>
      </c>
      <c r="C423">
        <v>1991651.866099928</v>
      </c>
      <c r="D423">
        <v>2830387.741953901</v>
      </c>
      <c r="E423">
        <v>3027224.863639984</v>
      </c>
      <c r="F423">
        <v>842203.5338681816</v>
      </c>
      <c r="G423">
        <v>1509991.388350945</v>
      </c>
    </row>
    <row r="424" spans="1:7">
      <c r="A424">
        <v>422</v>
      </c>
      <c r="B424">
        <v>10201439.08495291</v>
      </c>
      <c r="C424">
        <v>1990296.722310526</v>
      </c>
      <c r="D424">
        <v>2830748.46363607</v>
      </c>
      <c r="E424">
        <v>3027224.863639984</v>
      </c>
      <c r="F424">
        <v>842890.510162712</v>
      </c>
      <c r="G424">
        <v>1510278.525203618</v>
      </c>
    </row>
    <row r="425" spans="1:7">
      <c r="A425">
        <v>423</v>
      </c>
      <c r="B425">
        <v>10201446.09693166</v>
      </c>
      <c r="C425">
        <v>1990240.918752622</v>
      </c>
      <c r="D425">
        <v>2830769.088331506</v>
      </c>
      <c r="E425">
        <v>3027224.863639984</v>
      </c>
      <c r="F425">
        <v>842917.0946005629</v>
      </c>
      <c r="G425">
        <v>1510294.131606989</v>
      </c>
    </row>
    <row r="426" spans="1:7">
      <c r="A426">
        <v>424</v>
      </c>
      <c r="B426">
        <v>10201446.03822393</v>
      </c>
      <c r="C426">
        <v>1989611.3960687</v>
      </c>
      <c r="D426">
        <v>2830956.044239853</v>
      </c>
      <c r="E426">
        <v>3027224.863639984</v>
      </c>
      <c r="F426">
        <v>843240.1372481828</v>
      </c>
      <c r="G426">
        <v>1510413.59702721</v>
      </c>
    </row>
    <row r="427" spans="1:7">
      <c r="A427">
        <v>425</v>
      </c>
      <c r="B427">
        <v>10201447.36890618</v>
      </c>
      <c r="C427">
        <v>1990679.774108609</v>
      </c>
      <c r="D427">
        <v>2830647.81061843</v>
      </c>
      <c r="E427">
        <v>3027224.863639984</v>
      </c>
      <c r="F427">
        <v>842707.7257842505</v>
      </c>
      <c r="G427">
        <v>1510187.194754909</v>
      </c>
    </row>
    <row r="428" spans="1:7">
      <c r="A428">
        <v>426</v>
      </c>
      <c r="B428">
        <v>10201445.01803434</v>
      </c>
      <c r="C428">
        <v>1990863.7177835</v>
      </c>
      <c r="D428">
        <v>2830658.613521462</v>
      </c>
      <c r="E428">
        <v>3027224.863639984</v>
      </c>
      <c r="F428">
        <v>842545.9204226654</v>
      </c>
      <c r="G428">
        <v>1510151.902666728</v>
      </c>
    </row>
    <row r="429" spans="1:7">
      <c r="A429">
        <v>427</v>
      </c>
      <c r="B429">
        <v>10201449.66694735</v>
      </c>
      <c r="C429">
        <v>1990892.513371082</v>
      </c>
      <c r="D429">
        <v>2830630.409820535</v>
      </c>
      <c r="E429">
        <v>3027224.863639984</v>
      </c>
      <c r="F429">
        <v>842551.2675696416</v>
      </c>
      <c r="G429">
        <v>1510150.612546107</v>
      </c>
    </row>
    <row r="430" spans="1:7">
      <c r="A430">
        <v>428</v>
      </c>
      <c r="B430">
        <v>10201430.52139499</v>
      </c>
      <c r="C430">
        <v>1990102.756626881</v>
      </c>
      <c r="D430">
        <v>2830818.542066182</v>
      </c>
      <c r="E430">
        <v>3027224.863639984</v>
      </c>
      <c r="F430">
        <v>842957.4316575335</v>
      </c>
      <c r="G430">
        <v>1510326.927404409</v>
      </c>
    </row>
    <row r="431" spans="1:7">
      <c r="A431">
        <v>429</v>
      </c>
      <c r="B431">
        <v>10201445.70551337</v>
      </c>
      <c r="C431">
        <v>1990507.64649186</v>
      </c>
      <c r="D431">
        <v>2830696.464811274</v>
      </c>
      <c r="E431">
        <v>3027224.863639984</v>
      </c>
      <c r="F431">
        <v>842766.5332880537</v>
      </c>
      <c r="G431">
        <v>1510250.197282195</v>
      </c>
    </row>
    <row r="432" spans="1:7">
      <c r="A432">
        <v>430</v>
      </c>
      <c r="B432">
        <v>10201422.86829429</v>
      </c>
      <c r="C432">
        <v>1987957.94106662</v>
      </c>
      <c r="D432">
        <v>2831392.463006764</v>
      </c>
      <c r="E432">
        <v>3027224.863639984</v>
      </c>
      <c r="F432">
        <v>844064.7894800947</v>
      </c>
      <c r="G432">
        <v>1510782.811100828</v>
      </c>
    </row>
    <row r="433" spans="1:7">
      <c r="A433">
        <v>431</v>
      </c>
      <c r="B433">
        <v>10201429.17379018</v>
      </c>
      <c r="C433">
        <v>1988902.142431308</v>
      </c>
      <c r="D433">
        <v>2831138.738266574</v>
      </c>
      <c r="E433">
        <v>3027224.863639984</v>
      </c>
      <c r="F433">
        <v>843578.8889911663</v>
      </c>
      <c r="G433">
        <v>1510584.54046115</v>
      </c>
    </row>
    <row r="434" spans="1:7">
      <c r="A434">
        <v>432</v>
      </c>
      <c r="B434">
        <v>10201412.42536297</v>
      </c>
      <c r="C434">
        <v>1987117.158078368</v>
      </c>
      <c r="D434">
        <v>2831636.436801929</v>
      </c>
      <c r="E434">
        <v>3027224.863639984</v>
      </c>
      <c r="F434">
        <v>844473.0615737014</v>
      </c>
      <c r="G434">
        <v>1510960.905268992</v>
      </c>
    </row>
    <row r="435" spans="1:7">
      <c r="A435">
        <v>433</v>
      </c>
      <c r="B435">
        <v>10201410.25879088</v>
      </c>
      <c r="C435">
        <v>1986959.565321461</v>
      </c>
      <c r="D435">
        <v>2831654.00189599</v>
      </c>
      <c r="E435">
        <v>3027224.863639984</v>
      </c>
      <c r="F435">
        <v>844571.4656433415</v>
      </c>
      <c r="G435">
        <v>1511000.362290101</v>
      </c>
    </row>
    <row r="436" spans="1:7">
      <c r="A436">
        <v>434</v>
      </c>
      <c r="B436">
        <v>10201414.01022605</v>
      </c>
      <c r="C436">
        <v>1986447.390962858</v>
      </c>
      <c r="D436">
        <v>2831788.447194187</v>
      </c>
      <c r="E436">
        <v>3027224.863639984</v>
      </c>
      <c r="F436">
        <v>844839.8310638296</v>
      </c>
      <c r="G436">
        <v>1511113.477365192</v>
      </c>
    </row>
    <row r="437" spans="1:7">
      <c r="A437">
        <v>435</v>
      </c>
      <c r="B437">
        <v>10201413.76253262</v>
      </c>
      <c r="C437">
        <v>1986773.011273335</v>
      </c>
      <c r="D437">
        <v>2831717.096911902</v>
      </c>
      <c r="E437">
        <v>3027224.863639984</v>
      </c>
      <c r="F437">
        <v>844656.2229851802</v>
      </c>
      <c r="G437">
        <v>1511042.567722219</v>
      </c>
    </row>
    <row r="438" spans="1:7">
      <c r="A438">
        <v>436</v>
      </c>
      <c r="B438">
        <v>10201395.16508457</v>
      </c>
      <c r="C438">
        <v>1986563.674325998</v>
      </c>
      <c r="D438">
        <v>2831727.557491834</v>
      </c>
      <c r="E438">
        <v>3027224.863639984</v>
      </c>
      <c r="F438">
        <v>844794.1641755232</v>
      </c>
      <c r="G438">
        <v>1511084.905451231</v>
      </c>
    </row>
    <row r="439" spans="1:7">
      <c r="A439">
        <v>437</v>
      </c>
      <c r="B439">
        <v>10201393.51295707</v>
      </c>
      <c r="C439">
        <v>1984488.800555531</v>
      </c>
      <c r="D439">
        <v>2832277.233093521</v>
      </c>
      <c r="E439">
        <v>3027224.863639984</v>
      </c>
      <c r="F439">
        <v>845862.1292178523</v>
      </c>
      <c r="G439">
        <v>1511540.486450179</v>
      </c>
    </row>
    <row r="440" spans="1:7">
      <c r="A440">
        <v>438</v>
      </c>
      <c r="B440">
        <v>10201400.00596896</v>
      </c>
      <c r="C440">
        <v>1984938.823173271</v>
      </c>
      <c r="D440">
        <v>2832143.082338176</v>
      </c>
      <c r="E440">
        <v>3027224.863639984</v>
      </c>
      <c r="F440">
        <v>845645.9252329338</v>
      </c>
      <c r="G440">
        <v>1511447.311584592</v>
      </c>
    </row>
    <row r="441" spans="1:7">
      <c r="A441">
        <v>439</v>
      </c>
      <c r="B441">
        <v>10201388.82521085</v>
      </c>
      <c r="C441">
        <v>1984120.239976316</v>
      </c>
      <c r="D441">
        <v>2832301.879996984</v>
      </c>
      <c r="E441">
        <v>3027224.863639984</v>
      </c>
      <c r="F441">
        <v>846096.9884437333</v>
      </c>
      <c r="G441">
        <v>1511644.853153828</v>
      </c>
    </row>
    <row r="442" spans="1:7">
      <c r="A442">
        <v>440</v>
      </c>
      <c r="B442">
        <v>10201392.01487522</v>
      </c>
      <c r="C442">
        <v>1983644.017135268</v>
      </c>
      <c r="D442">
        <v>2832440.455123294</v>
      </c>
      <c r="E442">
        <v>3027224.863639984</v>
      </c>
      <c r="F442">
        <v>846334.1068404029</v>
      </c>
      <c r="G442">
        <v>1511748.572136273</v>
      </c>
    </row>
    <row r="443" spans="1:7">
      <c r="A443">
        <v>441</v>
      </c>
      <c r="B443">
        <v>10201386.07791503</v>
      </c>
      <c r="C443">
        <v>1983203.106021292</v>
      </c>
      <c r="D443">
        <v>2832524.98518868</v>
      </c>
      <c r="E443">
        <v>3027224.863639984</v>
      </c>
      <c r="F443">
        <v>846596.8205395563</v>
      </c>
      <c r="G443">
        <v>1511836.302525517</v>
      </c>
    </row>
    <row r="444" spans="1:7">
      <c r="A444">
        <v>442</v>
      </c>
      <c r="B444">
        <v>10201388.82328285</v>
      </c>
      <c r="C444">
        <v>1983208.796757557</v>
      </c>
      <c r="D444">
        <v>2832516.431194989</v>
      </c>
      <c r="E444">
        <v>3027224.863639984</v>
      </c>
      <c r="F444">
        <v>846599.3038800715</v>
      </c>
      <c r="G444">
        <v>1511839.427810254</v>
      </c>
    </row>
    <row r="445" spans="1:7">
      <c r="A445">
        <v>443</v>
      </c>
      <c r="B445">
        <v>10201398.74821497</v>
      </c>
      <c r="C445">
        <v>1981775.91538447</v>
      </c>
      <c r="D445">
        <v>2832873.111311818</v>
      </c>
      <c r="E445">
        <v>3027224.863639984</v>
      </c>
      <c r="F445">
        <v>847370.074357884</v>
      </c>
      <c r="G445">
        <v>1512154.783520809</v>
      </c>
    </row>
    <row r="446" spans="1:7">
      <c r="A446">
        <v>444</v>
      </c>
      <c r="B446">
        <v>10201379.48888239</v>
      </c>
      <c r="C446">
        <v>1983182.030789981</v>
      </c>
      <c r="D446">
        <v>2832502.697221515</v>
      </c>
      <c r="E446">
        <v>3027224.863639984</v>
      </c>
      <c r="F446">
        <v>846620.2368247672</v>
      </c>
      <c r="G446">
        <v>1511849.660406139</v>
      </c>
    </row>
    <row r="447" spans="1:7">
      <c r="A447">
        <v>445</v>
      </c>
      <c r="B447">
        <v>10201378.06080645</v>
      </c>
      <c r="C447">
        <v>1982907.719966379</v>
      </c>
      <c r="D447">
        <v>2832589.337139152</v>
      </c>
      <c r="E447">
        <v>3027224.863639984</v>
      </c>
      <c r="F447">
        <v>846758.7269685337</v>
      </c>
      <c r="G447">
        <v>1511897.413092401</v>
      </c>
    </row>
    <row r="448" spans="1:7">
      <c r="A448">
        <v>446</v>
      </c>
      <c r="B448">
        <v>10201376.52578238</v>
      </c>
      <c r="C448">
        <v>1983683.086528617</v>
      </c>
      <c r="D448">
        <v>2832401.573271008</v>
      </c>
      <c r="E448">
        <v>3027224.863639984</v>
      </c>
      <c r="F448">
        <v>846337.9073873209</v>
      </c>
      <c r="G448">
        <v>1511729.094955448</v>
      </c>
    </row>
    <row r="449" spans="1:7">
      <c r="A449">
        <v>447</v>
      </c>
      <c r="B449">
        <v>10201377.91201914</v>
      </c>
      <c r="C449">
        <v>1984365.857973946</v>
      </c>
      <c r="D449">
        <v>2832220.677974952</v>
      </c>
      <c r="E449">
        <v>3027224.863639984</v>
      </c>
      <c r="F449">
        <v>845984.1741872237</v>
      </c>
      <c r="G449">
        <v>1511582.338243036</v>
      </c>
    </row>
    <row r="450" spans="1:7">
      <c r="A450">
        <v>448</v>
      </c>
      <c r="B450">
        <v>10201377.60034211</v>
      </c>
      <c r="C450">
        <v>1983224.832101938</v>
      </c>
      <c r="D450">
        <v>2832510.925650828</v>
      </c>
      <c r="E450">
        <v>3027224.863639984</v>
      </c>
      <c r="F450">
        <v>846591.0843596655</v>
      </c>
      <c r="G450">
        <v>1511825.894589697</v>
      </c>
    </row>
    <row r="451" spans="1:7">
      <c r="A451">
        <v>449</v>
      </c>
      <c r="B451">
        <v>10201394.25070366</v>
      </c>
      <c r="C451">
        <v>1983104.747473787</v>
      </c>
      <c r="D451">
        <v>2832614.172480763</v>
      </c>
      <c r="E451">
        <v>3027224.863639984</v>
      </c>
      <c r="F451">
        <v>846606.7373784854</v>
      </c>
      <c r="G451">
        <v>1511843.729730635</v>
      </c>
    </row>
    <row r="452" spans="1:7">
      <c r="A452">
        <v>450</v>
      </c>
      <c r="B452">
        <v>10201379.56978116</v>
      </c>
      <c r="C452">
        <v>1983748.719538549</v>
      </c>
      <c r="D452">
        <v>2832408.536174148</v>
      </c>
      <c r="E452">
        <v>3027224.863639984</v>
      </c>
      <c r="F452">
        <v>846274.4746489851</v>
      </c>
      <c r="G452">
        <v>1511722.975779493</v>
      </c>
    </row>
    <row r="453" spans="1:7">
      <c r="A453">
        <v>451</v>
      </c>
      <c r="B453">
        <v>10201374.75883114</v>
      </c>
      <c r="C453">
        <v>1984054.114234708</v>
      </c>
      <c r="D453">
        <v>2832341.277010187</v>
      </c>
      <c r="E453">
        <v>3027224.863639984</v>
      </c>
      <c r="F453">
        <v>846118.5254493507</v>
      </c>
      <c r="G453">
        <v>1511635.978496914</v>
      </c>
    </row>
    <row r="454" spans="1:7">
      <c r="A454">
        <v>452</v>
      </c>
      <c r="B454">
        <v>10201380.18291296</v>
      </c>
      <c r="C454">
        <v>1983833.392840362</v>
      </c>
      <c r="D454">
        <v>2832412.434095932</v>
      </c>
      <c r="E454">
        <v>3027224.863639984</v>
      </c>
      <c r="F454">
        <v>846225.6926888986</v>
      </c>
      <c r="G454">
        <v>1511683.799647783</v>
      </c>
    </row>
    <row r="455" spans="1:7">
      <c r="A455">
        <v>453</v>
      </c>
      <c r="B455">
        <v>10201382.0612419</v>
      </c>
      <c r="C455">
        <v>1983491.666463385</v>
      </c>
      <c r="D455">
        <v>2832427.028059314</v>
      </c>
      <c r="E455">
        <v>3027224.863639984</v>
      </c>
      <c r="F455">
        <v>846459.475482038</v>
      </c>
      <c r="G455">
        <v>1511779.027597184</v>
      </c>
    </row>
    <row r="456" spans="1:7">
      <c r="A456">
        <v>454</v>
      </c>
      <c r="B456">
        <v>10201380.37968124</v>
      </c>
      <c r="C456">
        <v>1983299.743980211</v>
      </c>
      <c r="D456">
        <v>2832537.979542802</v>
      </c>
      <c r="E456">
        <v>3027224.863639984</v>
      </c>
      <c r="F456">
        <v>846522.6706475969</v>
      </c>
      <c r="G456">
        <v>1511795.121870646</v>
      </c>
    </row>
    <row r="457" spans="1:7">
      <c r="A457">
        <v>455</v>
      </c>
      <c r="B457">
        <v>10201373.34077325</v>
      </c>
      <c r="C457">
        <v>1985412.606493248</v>
      </c>
      <c r="D457">
        <v>2831947.51383306</v>
      </c>
      <c r="E457">
        <v>3027224.863639984</v>
      </c>
      <c r="F457">
        <v>845445.5774689673</v>
      </c>
      <c r="G457">
        <v>1511342.779337985</v>
      </c>
    </row>
    <row r="458" spans="1:7">
      <c r="A458">
        <v>456</v>
      </c>
      <c r="B458">
        <v>10201376.89187726</v>
      </c>
      <c r="C458">
        <v>1985701.926356337</v>
      </c>
      <c r="D458">
        <v>2831876.853093193</v>
      </c>
      <c r="E458">
        <v>3027224.863639984</v>
      </c>
      <c r="F458">
        <v>845289.4863636493</v>
      </c>
      <c r="G458">
        <v>1511283.7624241</v>
      </c>
    </row>
    <row r="459" spans="1:7">
      <c r="A459">
        <v>457</v>
      </c>
      <c r="B459">
        <v>10201379.82334844</v>
      </c>
      <c r="C459">
        <v>1987258.016925205</v>
      </c>
      <c r="D459">
        <v>2831412.051347382</v>
      </c>
      <c r="E459">
        <v>3027224.863639984</v>
      </c>
      <c r="F459">
        <v>844527.6629207549</v>
      </c>
      <c r="G459">
        <v>1510957.22851511</v>
      </c>
    </row>
    <row r="460" spans="1:7">
      <c r="A460">
        <v>458</v>
      </c>
      <c r="B460">
        <v>10201381.95834984</v>
      </c>
      <c r="C460">
        <v>1985541.003337576</v>
      </c>
      <c r="D460">
        <v>2831921.004746241</v>
      </c>
      <c r="E460">
        <v>3027224.863639984</v>
      </c>
      <c r="F460">
        <v>845377.845949391</v>
      </c>
      <c r="G460">
        <v>1511317.240676648</v>
      </c>
    </row>
    <row r="461" spans="1:7">
      <c r="A461">
        <v>459</v>
      </c>
      <c r="B461">
        <v>10201373.39864246</v>
      </c>
      <c r="C461">
        <v>1984790.890864206</v>
      </c>
      <c r="D461">
        <v>2832121.233885133</v>
      </c>
      <c r="E461">
        <v>3027224.863639984</v>
      </c>
      <c r="F461">
        <v>845754.5754636922</v>
      </c>
      <c r="G461">
        <v>1511481.83478945</v>
      </c>
    </row>
    <row r="462" spans="1:7">
      <c r="A462">
        <v>460</v>
      </c>
      <c r="B462">
        <v>10201375.6786279</v>
      </c>
      <c r="C462">
        <v>1985510.234456049</v>
      </c>
      <c r="D462">
        <v>2831941.055480741</v>
      </c>
      <c r="E462">
        <v>3027224.863639984</v>
      </c>
      <c r="F462">
        <v>845382.7913108268</v>
      </c>
      <c r="G462">
        <v>1511316.733740301</v>
      </c>
    </row>
    <row r="463" spans="1:7">
      <c r="A463">
        <v>461</v>
      </c>
      <c r="B463">
        <v>10201387.33126215</v>
      </c>
      <c r="C463">
        <v>1985804.409179286</v>
      </c>
      <c r="D463">
        <v>2831857.955715651</v>
      </c>
      <c r="E463">
        <v>3027224.863639984</v>
      </c>
      <c r="F463">
        <v>845239.2321056494</v>
      </c>
      <c r="G463">
        <v>1511260.870621576</v>
      </c>
    </row>
    <row r="464" spans="1:7">
      <c r="A464">
        <v>462</v>
      </c>
      <c r="B464">
        <v>10201376.33440656</v>
      </c>
      <c r="C464">
        <v>1984440.243695181</v>
      </c>
      <c r="D464">
        <v>2832203.405598111</v>
      </c>
      <c r="E464">
        <v>3027224.863639984</v>
      </c>
      <c r="F464">
        <v>845949.8837887873</v>
      </c>
      <c r="G464">
        <v>1511557.937684501</v>
      </c>
    </row>
    <row r="465" spans="1:7">
      <c r="A465">
        <v>463</v>
      </c>
      <c r="B465">
        <v>10201370.74818857</v>
      </c>
      <c r="C465">
        <v>1986758.626627667</v>
      </c>
      <c r="D465">
        <v>2831533.647641623</v>
      </c>
      <c r="E465">
        <v>3027224.863639984</v>
      </c>
      <c r="F465">
        <v>844794.6115607572</v>
      </c>
      <c r="G465">
        <v>1511058.998718533</v>
      </c>
    </row>
    <row r="466" spans="1:7">
      <c r="A466">
        <v>464</v>
      </c>
      <c r="B466">
        <v>10201371.54660133</v>
      </c>
      <c r="C466">
        <v>1987148.09352108</v>
      </c>
      <c r="D466">
        <v>2831468.92342278</v>
      </c>
      <c r="E466">
        <v>3027224.863639984</v>
      </c>
      <c r="F466">
        <v>844568.0229525267</v>
      </c>
      <c r="G466">
        <v>1510961.643064956</v>
      </c>
    </row>
    <row r="467" spans="1:7">
      <c r="A467">
        <v>465</v>
      </c>
      <c r="B467">
        <v>10201371.84802127</v>
      </c>
      <c r="C467">
        <v>1986007.093049196</v>
      </c>
      <c r="D467">
        <v>2831706.053054395</v>
      </c>
      <c r="E467">
        <v>3027224.863639984</v>
      </c>
      <c r="F467">
        <v>845211.4524753778</v>
      </c>
      <c r="G467">
        <v>1511222.385802313</v>
      </c>
    </row>
    <row r="468" spans="1:7">
      <c r="A468">
        <v>466</v>
      </c>
      <c r="B468">
        <v>10201375.22629044</v>
      </c>
      <c r="C468">
        <v>1986136.401554743</v>
      </c>
      <c r="D468">
        <v>2831694.64554998</v>
      </c>
      <c r="E468">
        <v>3027224.863639984</v>
      </c>
      <c r="F468">
        <v>845127.5608976921</v>
      </c>
      <c r="G468">
        <v>1511191.754648035</v>
      </c>
    </row>
    <row r="469" spans="1:7">
      <c r="A469">
        <v>467</v>
      </c>
      <c r="B469">
        <v>10201373.75909418</v>
      </c>
      <c r="C469">
        <v>1986490.802616435</v>
      </c>
      <c r="D469">
        <v>2831622.131863314</v>
      </c>
      <c r="E469">
        <v>3027224.863639984</v>
      </c>
      <c r="F469">
        <v>844914.3755690905</v>
      </c>
      <c r="G469">
        <v>1511121.585405358</v>
      </c>
    </row>
    <row r="470" spans="1:7">
      <c r="A470">
        <v>468</v>
      </c>
      <c r="B470">
        <v>10201371.16957731</v>
      </c>
      <c r="C470">
        <v>1986755.773325449</v>
      </c>
      <c r="D470">
        <v>2831517.24300896</v>
      </c>
      <c r="E470">
        <v>3027224.863639984</v>
      </c>
      <c r="F470">
        <v>844806.1388071653</v>
      </c>
      <c r="G470">
        <v>1511067.150795748</v>
      </c>
    </row>
    <row r="471" spans="1:7">
      <c r="A471">
        <v>469</v>
      </c>
      <c r="B471">
        <v>10201379.40855429</v>
      </c>
      <c r="C471">
        <v>1987434.990054361</v>
      </c>
      <c r="D471">
        <v>2831378.468951415</v>
      </c>
      <c r="E471">
        <v>3027224.863639984</v>
      </c>
      <c r="F471">
        <v>844440.0773173778</v>
      </c>
      <c r="G471">
        <v>1510901.008591151</v>
      </c>
    </row>
    <row r="472" spans="1:7">
      <c r="A472">
        <v>470</v>
      </c>
      <c r="B472">
        <v>10201372.43413284</v>
      </c>
      <c r="C472">
        <v>1986594.028124538</v>
      </c>
      <c r="D472">
        <v>2831586.564068857</v>
      </c>
      <c r="E472">
        <v>3027224.863639984</v>
      </c>
      <c r="F472">
        <v>844878.0209026734</v>
      </c>
      <c r="G472">
        <v>1511088.957396785</v>
      </c>
    </row>
    <row r="473" spans="1:7">
      <c r="A473">
        <v>471</v>
      </c>
      <c r="B473">
        <v>10201374.07772765</v>
      </c>
      <c r="C473">
        <v>1986922.597924663</v>
      </c>
      <c r="D473">
        <v>2831514.957926651</v>
      </c>
      <c r="E473">
        <v>3027224.863639984</v>
      </c>
      <c r="F473">
        <v>844694.9152380596</v>
      </c>
      <c r="G473">
        <v>1511016.74299829</v>
      </c>
    </row>
    <row r="474" spans="1:7">
      <c r="A474">
        <v>472</v>
      </c>
      <c r="B474">
        <v>10201375.52837858</v>
      </c>
      <c r="C474">
        <v>1986878.209868065</v>
      </c>
      <c r="D474">
        <v>2831519.770071297</v>
      </c>
      <c r="E474">
        <v>3027224.863639984</v>
      </c>
      <c r="F474">
        <v>844711.6241105988</v>
      </c>
      <c r="G474">
        <v>1511041.060688637</v>
      </c>
    </row>
    <row r="475" spans="1:7">
      <c r="A475">
        <v>473</v>
      </c>
      <c r="B475">
        <v>10201384.20898199</v>
      </c>
      <c r="C475">
        <v>1987333.655191112</v>
      </c>
      <c r="D475">
        <v>2831398.103876349</v>
      </c>
      <c r="E475">
        <v>3027224.863639984</v>
      </c>
      <c r="F475">
        <v>844478.7734356712</v>
      </c>
      <c r="G475">
        <v>1510948.812838877</v>
      </c>
    </row>
    <row r="476" spans="1:7">
      <c r="A476">
        <v>474</v>
      </c>
      <c r="B476">
        <v>10201370.77612568</v>
      </c>
      <c r="C476">
        <v>1986692.196789667</v>
      </c>
      <c r="D476">
        <v>2831526.912202855</v>
      </c>
      <c r="E476">
        <v>3027224.863639984</v>
      </c>
      <c r="F476">
        <v>844844.1130045935</v>
      </c>
      <c r="G476">
        <v>1511082.690488579</v>
      </c>
    </row>
    <row r="477" spans="1:7">
      <c r="A477">
        <v>475</v>
      </c>
      <c r="B477">
        <v>10201374.67638876</v>
      </c>
      <c r="C477">
        <v>1986309.380292962</v>
      </c>
      <c r="D477">
        <v>2831578.484438666</v>
      </c>
      <c r="E477">
        <v>3027224.863639984</v>
      </c>
      <c r="F477">
        <v>845094.836269131</v>
      </c>
      <c r="G477">
        <v>1511167.111748021</v>
      </c>
    </row>
    <row r="478" spans="1:7">
      <c r="A478">
        <v>476</v>
      </c>
      <c r="B478">
        <v>10201371.20130403</v>
      </c>
      <c r="C478">
        <v>1986181.057969889</v>
      </c>
      <c r="D478">
        <v>2831667.680700926</v>
      </c>
      <c r="E478">
        <v>3027224.863639984</v>
      </c>
      <c r="F478">
        <v>845116.7927192864</v>
      </c>
      <c r="G478">
        <v>1511180.806273949</v>
      </c>
    </row>
    <row r="479" spans="1:7">
      <c r="A479">
        <v>477</v>
      </c>
      <c r="B479">
        <v>10201369.35370809</v>
      </c>
      <c r="C479">
        <v>1987022.854720733</v>
      </c>
      <c r="D479">
        <v>2831465.705625803</v>
      </c>
      <c r="E479">
        <v>3027224.863639984</v>
      </c>
      <c r="F479">
        <v>844653.9076763522</v>
      </c>
      <c r="G479">
        <v>1511002.022045221</v>
      </c>
    </row>
    <row r="480" spans="1:7">
      <c r="A480">
        <v>478</v>
      </c>
      <c r="B480">
        <v>10201370.13251734</v>
      </c>
      <c r="C480">
        <v>1986486.732783768</v>
      </c>
      <c r="D480">
        <v>2831605.680692473</v>
      </c>
      <c r="E480">
        <v>3027224.863639984</v>
      </c>
      <c r="F480">
        <v>844939.5518700671</v>
      </c>
      <c r="G480">
        <v>1511113.303531045</v>
      </c>
    </row>
    <row r="481" spans="1:7">
      <c r="A481">
        <v>479</v>
      </c>
      <c r="B481">
        <v>10201370.15229689</v>
      </c>
      <c r="C481">
        <v>1986835.017179097</v>
      </c>
      <c r="D481">
        <v>2831509.203813979</v>
      </c>
      <c r="E481">
        <v>3027224.863639984</v>
      </c>
      <c r="F481">
        <v>844756.3800261796</v>
      </c>
      <c r="G481">
        <v>1511044.687637652</v>
      </c>
    </row>
    <row r="482" spans="1:7">
      <c r="A482">
        <v>480</v>
      </c>
      <c r="B482">
        <v>10201374.4832398</v>
      </c>
      <c r="C482">
        <v>1987399.005769833</v>
      </c>
      <c r="D482">
        <v>2831385.928093503</v>
      </c>
      <c r="E482">
        <v>3027224.863639984</v>
      </c>
      <c r="F482">
        <v>844446.5104690475</v>
      </c>
      <c r="G482">
        <v>1510918.175267431</v>
      </c>
    </row>
    <row r="483" spans="1:7">
      <c r="A483">
        <v>481</v>
      </c>
      <c r="B483">
        <v>10201368.13097049</v>
      </c>
      <c r="C483">
        <v>1986674.86508246</v>
      </c>
      <c r="D483">
        <v>2831565.620918635</v>
      </c>
      <c r="E483">
        <v>3027224.863639984</v>
      </c>
      <c r="F483">
        <v>844826.2816929682</v>
      </c>
      <c r="G483">
        <v>1511076.499636443</v>
      </c>
    </row>
    <row r="484" spans="1:7">
      <c r="A484">
        <v>482</v>
      </c>
      <c r="B484">
        <v>10201369.07927382</v>
      </c>
      <c r="C484">
        <v>1986781.007184836</v>
      </c>
      <c r="D484">
        <v>2831536.734755886</v>
      </c>
      <c r="E484">
        <v>3027224.863639984</v>
      </c>
      <c r="F484">
        <v>844773.6139064298</v>
      </c>
      <c r="G484">
        <v>1511052.859786683</v>
      </c>
    </row>
    <row r="485" spans="1:7">
      <c r="A485">
        <v>483</v>
      </c>
      <c r="B485">
        <v>10201369.94737838</v>
      </c>
      <c r="C485">
        <v>1986388.120498919</v>
      </c>
      <c r="D485">
        <v>2831650.518914541</v>
      </c>
      <c r="E485">
        <v>3027224.863639984</v>
      </c>
      <c r="F485">
        <v>844970.1129574205</v>
      </c>
      <c r="G485">
        <v>1511136.331367512</v>
      </c>
    </row>
    <row r="486" spans="1:7">
      <c r="A486">
        <v>484</v>
      </c>
      <c r="B486">
        <v>10201371.63232874</v>
      </c>
      <c r="C486">
        <v>1987492.738197476</v>
      </c>
      <c r="D486">
        <v>2831327.3712754</v>
      </c>
      <c r="E486">
        <v>3027224.863639984</v>
      </c>
      <c r="F486">
        <v>844423.8160004748</v>
      </c>
      <c r="G486">
        <v>1510902.843215401</v>
      </c>
    </row>
    <row r="487" spans="1:7">
      <c r="A487">
        <v>485</v>
      </c>
      <c r="B487">
        <v>10201369.51967392</v>
      </c>
      <c r="C487">
        <v>1986480.034114589</v>
      </c>
      <c r="D487">
        <v>2831615.869364247</v>
      </c>
      <c r="E487">
        <v>3027224.863639984</v>
      </c>
      <c r="F487">
        <v>844930.785937878</v>
      </c>
      <c r="G487">
        <v>1511117.966617225</v>
      </c>
    </row>
    <row r="488" spans="1:7">
      <c r="A488">
        <v>486</v>
      </c>
      <c r="B488">
        <v>10201371.76342491</v>
      </c>
      <c r="C488">
        <v>1987038.284806913</v>
      </c>
      <c r="D488">
        <v>2831462.361908285</v>
      </c>
      <c r="E488">
        <v>3027224.863639984</v>
      </c>
      <c r="F488">
        <v>844646.5254971795</v>
      </c>
      <c r="G488">
        <v>1510999.727572549</v>
      </c>
    </row>
    <row r="489" spans="1:7">
      <c r="A489">
        <v>487</v>
      </c>
      <c r="B489">
        <v>10201368.20130902</v>
      </c>
      <c r="C489">
        <v>1987118.975524947</v>
      </c>
      <c r="D489">
        <v>2831453.426514069</v>
      </c>
      <c r="E489">
        <v>3027224.863639984</v>
      </c>
      <c r="F489">
        <v>844593.910487563</v>
      </c>
      <c r="G489">
        <v>1510977.025142457</v>
      </c>
    </row>
    <row r="490" spans="1:7">
      <c r="A490">
        <v>488</v>
      </c>
      <c r="B490">
        <v>10201366.60213234</v>
      </c>
      <c r="C490">
        <v>1986284.023853697</v>
      </c>
      <c r="D490">
        <v>2831676.310552932</v>
      </c>
      <c r="E490">
        <v>3027224.863639984</v>
      </c>
      <c r="F490">
        <v>845023.0628926349</v>
      </c>
      <c r="G490">
        <v>1511158.341193096</v>
      </c>
    </row>
    <row r="491" spans="1:7">
      <c r="A491">
        <v>489</v>
      </c>
      <c r="B491">
        <v>10201365.77964791</v>
      </c>
      <c r="C491">
        <v>1985991.474659544</v>
      </c>
      <c r="D491">
        <v>2831768.038907416</v>
      </c>
      <c r="E491">
        <v>3027224.863639984</v>
      </c>
      <c r="F491">
        <v>845163.4864938665</v>
      </c>
      <c r="G491">
        <v>1511217.915947101</v>
      </c>
    </row>
    <row r="492" spans="1:7">
      <c r="A492">
        <v>490</v>
      </c>
      <c r="B492">
        <v>10201365.88146408</v>
      </c>
      <c r="C492">
        <v>1985907.60352567</v>
      </c>
      <c r="D492">
        <v>2831801.768533912</v>
      </c>
      <c r="E492">
        <v>3027224.863639984</v>
      </c>
      <c r="F492">
        <v>845191.035246758</v>
      </c>
      <c r="G492">
        <v>1511240.610517755</v>
      </c>
    </row>
    <row r="493" spans="1:7">
      <c r="A493">
        <v>491</v>
      </c>
      <c r="B493">
        <v>10201366.92259063</v>
      </c>
      <c r="C493">
        <v>1986191.594272715</v>
      </c>
      <c r="D493">
        <v>2831730.721493302</v>
      </c>
      <c r="E493">
        <v>3027224.863639984</v>
      </c>
      <c r="F493">
        <v>845048.8763628924</v>
      </c>
      <c r="G493">
        <v>1511170.866821734</v>
      </c>
    </row>
    <row r="494" spans="1:7">
      <c r="A494">
        <v>492</v>
      </c>
      <c r="B494">
        <v>10201364.33170185</v>
      </c>
      <c r="C494">
        <v>1985901.285150754</v>
      </c>
      <c r="D494">
        <v>2831773.074583075</v>
      </c>
      <c r="E494">
        <v>3027224.863639984</v>
      </c>
      <c r="F494">
        <v>845228.7364981081</v>
      </c>
      <c r="G494">
        <v>1511236.371829928</v>
      </c>
    </row>
    <row r="495" spans="1:7">
      <c r="A495">
        <v>493</v>
      </c>
      <c r="B495">
        <v>10201365.79084766</v>
      </c>
      <c r="C495">
        <v>1986051.782162836</v>
      </c>
      <c r="D495">
        <v>2831740.76541167</v>
      </c>
      <c r="E495">
        <v>3027224.863639984</v>
      </c>
      <c r="F495">
        <v>845143.9154798922</v>
      </c>
      <c r="G495">
        <v>1511204.464153283</v>
      </c>
    </row>
    <row r="496" spans="1:7">
      <c r="A496">
        <v>494</v>
      </c>
      <c r="B496">
        <v>10201360.3009109</v>
      </c>
      <c r="C496">
        <v>1985597.319632519</v>
      </c>
      <c r="D496">
        <v>2831855.052963135</v>
      </c>
      <c r="E496">
        <v>3027224.863639984</v>
      </c>
      <c r="F496">
        <v>845379.9304880014</v>
      </c>
      <c r="G496">
        <v>1511303.134187259</v>
      </c>
    </row>
    <row r="497" spans="1:7">
      <c r="A497">
        <v>495</v>
      </c>
      <c r="B497">
        <v>10201361.40848358</v>
      </c>
      <c r="C497">
        <v>1985865.255296631</v>
      </c>
      <c r="D497">
        <v>2831791.688147536</v>
      </c>
      <c r="E497">
        <v>3027224.863639984</v>
      </c>
      <c r="F497">
        <v>845230.7931800539</v>
      </c>
      <c r="G497">
        <v>1511248.808219369</v>
      </c>
    </row>
    <row r="498" spans="1:7">
      <c r="A498">
        <v>496</v>
      </c>
      <c r="B498">
        <v>10201361.85471446</v>
      </c>
      <c r="C498">
        <v>1984913.784955269</v>
      </c>
      <c r="D498">
        <v>2832036.016718758</v>
      </c>
      <c r="E498">
        <v>3027224.863639984</v>
      </c>
      <c r="F498">
        <v>845731.3570853708</v>
      </c>
      <c r="G498">
        <v>1511455.832315079</v>
      </c>
    </row>
    <row r="499" spans="1:7">
      <c r="A499">
        <v>497</v>
      </c>
      <c r="B499">
        <v>10201361.25653033</v>
      </c>
      <c r="C499">
        <v>1985739.24133268</v>
      </c>
      <c r="D499">
        <v>2831816.363898288</v>
      </c>
      <c r="E499">
        <v>3027224.863639984</v>
      </c>
      <c r="F499">
        <v>845305.749255056</v>
      </c>
      <c r="G499">
        <v>1511275.038404319</v>
      </c>
    </row>
    <row r="500" spans="1:7">
      <c r="A500">
        <v>498</v>
      </c>
      <c r="B500">
        <v>10201361.7610205</v>
      </c>
      <c r="C500">
        <v>1985589.931211866</v>
      </c>
      <c r="D500">
        <v>2831872.88438815</v>
      </c>
      <c r="E500">
        <v>3027224.863639984</v>
      </c>
      <c r="F500">
        <v>845373.6549955759</v>
      </c>
      <c r="G500">
        <v>1511300.426784923</v>
      </c>
    </row>
    <row r="501" spans="1:7">
      <c r="A501">
        <v>499</v>
      </c>
      <c r="B501">
        <v>10201362.0483713</v>
      </c>
      <c r="C501">
        <v>1985431.805759263</v>
      </c>
      <c r="D501">
        <v>2831879.436393247</v>
      </c>
      <c r="E501">
        <v>3027224.863639984</v>
      </c>
      <c r="F501">
        <v>845479.9208723834</v>
      </c>
      <c r="G501">
        <v>1511346.021706421</v>
      </c>
    </row>
    <row r="502" spans="1:7">
      <c r="A502">
        <v>500</v>
      </c>
      <c r="B502">
        <v>10201361.14988045</v>
      </c>
      <c r="C502">
        <v>1985730.631374937</v>
      </c>
      <c r="D502">
        <v>2831820.536113899</v>
      </c>
      <c r="E502">
        <v>3027224.863639984</v>
      </c>
      <c r="F502">
        <v>845314.3176627011</v>
      </c>
      <c r="G502">
        <v>1511270.801088925</v>
      </c>
    </row>
    <row r="503" spans="1:7">
      <c r="A503">
        <v>501</v>
      </c>
      <c r="B503">
        <v>10201361.8165146</v>
      </c>
      <c r="C503">
        <v>1985932.139515961</v>
      </c>
      <c r="D503">
        <v>2831774.641323688</v>
      </c>
      <c r="E503">
        <v>3027224.863639984</v>
      </c>
      <c r="F503">
        <v>845197.3424307242</v>
      </c>
      <c r="G503">
        <v>1511232.829604242</v>
      </c>
    </row>
    <row r="504" spans="1:7">
      <c r="A504">
        <v>502</v>
      </c>
      <c r="B504">
        <v>10201360.52815327</v>
      </c>
      <c r="C504">
        <v>1986069.049841568</v>
      </c>
      <c r="D504">
        <v>2831706.111419431</v>
      </c>
      <c r="E504">
        <v>3027224.863639984</v>
      </c>
      <c r="F504">
        <v>845159.1795724685</v>
      </c>
      <c r="G504">
        <v>1511201.323679821</v>
      </c>
    </row>
    <row r="505" spans="1:7">
      <c r="A505">
        <v>503</v>
      </c>
      <c r="B505">
        <v>10201361.54026177</v>
      </c>
      <c r="C505">
        <v>1985611.087298339</v>
      </c>
      <c r="D505">
        <v>2831859.403218536</v>
      </c>
      <c r="E505">
        <v>3027224.863639984</v>
      </c>
      <c r="F505">
        <v>845369.3931049084</v>
      </c>
      <c r="G505">
        <v>1511296.793000003</v>
      </c>
    </row>
    <row r="506" spans="1:7">
      <c r="A506">
        <v>504</v>
      </c>
      <c r="B506">
        <v>10201359.317264</v>
      </c>
      <c r="C506">
        <v>1985590.982881356</v>
      </c>
      <c r="D506">
        <v>2831848.068827626</v>
      </c>
      <c r="E506">
        <v>3027224.863639984</v>
      </c>
      <c r="F506">
        <v>845390.1591778306</v>
      </c>
      <c r="G506">
        <v>1511305.242737201</v>
      </c>
    </row>
    <row r="507" spans="1:7">
      <c r="A507">
        <v>505</v>
      </c>
      <c r="B507">
        <v>10201360.86842592</v>
      </c>
      <c r="C507">
        <v>1985614.815690999</v>
      </c>
      <c r="D507">
        <v>2831854.145950729</v>
      </c>
      <c r="E507">
        <v>3027224.863639984</v>
      </c>
      <c r="F507">
        <v>845371.323961765</v>
      </c>
      <c r="G507">
        <v>1511295.719182446</v>
      </c>
    </row>
    <row r="508" spans="1:7">
      <c r="A508">
        <v>506</v>
      </c>
      <c r="B508">
        <v>10201359.62850361</v>
      </c>
      <c r="C508">
        <v>1984998.613785516</v>
      </c>
      <c r="D508">
        <v>2832001.115378937</v>
      </c>
      <c r="E508">
        <v>3027224.863639984</v>
      </c>
      <c r="F508">
        <v>845706.146159887</v>
      </c>
      <c r="G508">
        <v>1511428.889539286</v>
      </c>
    </row>
    <row r="509" spans="1:7">
      <c r="A509">
        <v>507</v>
      </c>
      <c r="B509">
        <v>10201360.39469743</v>
      </c>
      <c r="C509">
        <v>1985622.678667275</v>
      </c>
      <c r="D509">
        <v>2831844.243727599</v>
      </c>
      <c r="E509">
        <v>3027224.863639984</v>
      </c>
      <c r="F509">
        <v>845371.8195663277</v>
      </c>
      <c r="G509">
        <v>1511296.789096246</v>
      </c>
    </row>
    <row r="510" spans="1:7">
      <c r="A510">
        <v>508</v>
      </c>
      <c r="B510">
        <v>10201360.61388325</v>
      </c>
      <c r="C510">
        <v>1984730.457662768</v>
      </c>
      <c r="D510">
        <v>2832060.72806249</v>
      </c>
      <c r="E510">
        <v>3027224.863639984</v>
      </c>
      <c r="F510">
        <v>845851.445642825</v>
      </c>
      <c r="G510">
        <v>1511493.118875182</v>
      </c>
    </row>
    <row r="511" spans="1:7">
      <c r="A511">
        <v>509</v>
      </c>
      <c r="B511">
        <v>10201360.53836525</v>
      </c>
      <c r="C511">
        <v>1985571.604650347</v>
      </c>
      <c r="D511">
        <v>2831859.850071724</v>
      </c>
      <c r="E511">
        <v>3027224.863639984</v>
      </c>
      <c r="F511">
        <v>845395.2978605831</v>
      </c>
      <c r="G511">
        <v>1511308.922142608</v>
      </c>
    </row>
    <row r="512" spans="1:7">
      <c r="A512">
        <v>510</v>
      </c>
      <c r="B512">
        <v>10201361.61180255</v>
      </c>
      <c r="C512">
        <v>1984586.721607489</v>
      </c>
      <c r="D512">
        <v>2832118.252878692</v>
      </c>
      <c r="E512">
        <v>3027224.863639984</v>
      </c>
      <c r="F512">
        <v>845913.5482313299</v>
      </c>
      <c r="G512">
        <v>1511518.225445054</v>
      </c>
    </row>
    <row r="513" spans="1:7">
      <c r="A513">
        <v>511</v>
      </c>
      <c r="B513">
        <v>10201360.64041125</v>
      </c>
      <c r="C513">
        <v>1985167.576001881</v>
      </c>
      <c r="D513">
        <v>2831954.52278709</v>
      </c>
      <c r="E513">
        <v>3027224.863639984</v>
      </c>
      <c r="F513">
        <v>845613.1034180847</v>
      </c>
      <c r="G513">
        <v>1511400.57456421</v>
      </c>
    </row>
    <row r="514" spans="1:7">
      <c r="A514">
        <v>512</v>
      </c>
      <c r="B514">
        <v>10201358.94101733</v>
      </c>
      <c r="C514">
        <v>1986265.411945946</v>
      </c>
      <c r="D514">
        <v>2831650.023943211</v>
      </c>
      <c r="E514">
        <v>3027224.863639984</v>
      </c>
      <c r="F514">
        <v>845058.6084943875</v>
      </c>
      <c r="G514">
        <v>1511160.032993805</v>
      </c>
    </row>
    <row r="515" spans="1:7">
      <c r="A515">
        <v>513</v>
      </c>
      <c r="B515">
        <v>10201361.19041178</v>
      </c>
      <c r="C515">
        <v>1986312.757415138</v>
      </c>
      <c r="D515">
        <v>2831632.763865383</v>
      </c>
      <c r="E515">
        <v>3027224.863639984</v>
      </c>
      <c r="F515">
        <v>845042.8336991679</v>
      </c>
      <c r="G515">
        <v>1511147.971792104</v>
      </c>
    </row>
    <row r="516" spans="1:7">
      <c r="A516">
        <v>514</v>
      </c>
      <c r="B516">
        <v>10201358.35405334</v>
      </c>
      <c r="C516">
        <v>1986611.496966593</v>
      </c>
      <c r="D516">
        <v>2831550.13743171</v>
      </c>
      <c r="E516">
        <v>3027224.863639984</v>
      </c>
      <c r="F516">
        <v>844883.3053490879</v>
      </c>
      <c r="G516">
        <v>1511088.550665967</v>
      </c>
    </row>
    <row r="517" spans="1:7">
      <c r="A517">
        <v>515</v>
      </c>
      <c r="B517">
        <v>10201359.26750766</v>
      </c>
      <c r="C517">
        <v>1986490.932366053</v>
      </c>
      <c r="D517">
        <v>2831602.821003935</v>
      </c>
      <c r="E517">
        <v>3027224.863639984</v>
      </c>
      <c r="F517">
        <v>844930.9839036997</v>
      </c>
      <c r="G517">
        <v>1511109.666593984</v>
      </c>
    </row>
    <row r="518" spans="1:7">
      <c r="A518">
        <v>516</v>
      </c>
      <c r="B518">
        <v>10201359.21709808</v>
      </c>
      <c r="C518">
        <v>1987246.579206777</v>
      </c>
      <c r="D518">
        <v>2831382.838978498</v>
      </c>
      <c r="E518">
        <v>3027224.863639984</v>
      </c>
      <c r="F518">
        <v>844555.259854268</v>
      </c>
      <c r="G518">
        <v>1510949.675418551</v>
      </c>
    </row>
    <row r="519" spans="1:7">
      <c r="A519">
        <v>517</v>
      </c>
      <c r="B519">
        <v>10201358.47748002</v>
      </c>
      <c r="C519">
        <v>1986585.007821749</v>
      </c>
      <c r="D519">
        <v>2831562.256145151</v>
      </c>
      <c r="E519">
        <v>3027224.863639984</v>
      </c>
      <c r="F519">
        <v>844891.8729011681</v>
      </c>
      <c r="G519">
        <v>1511094.476971971</v>
      </c>
    </row>
    <row r="520" spans="1:7">
      <c r="A520">
        <v>518</v>
      </c>
      <c r="B520">
        <v>10201360.77614792</v>
      </c>
      <c r="C520">
        <v>1986891.250135647</v>
      </c>
      <c r="D520">
        <v>2831491.136230037</v>
      </c>
      <c r="E520">
        <v>3027224.863639984</v>
      </c>
      <c r="F520">
        <v>844723.0024696303</v>
      </c>
      <c r="G520">
        <v>1511030.523672617</v>
      </c>
    </row>
    <row r="521" spans="1:7">
      <c r="A521">
        <v>519</v>
      </c>
      <c r="B521">
        <v>10201358.64977152</v>
      </c>
      <c r="C521">
        <v>1986553.259676658</v>
      </c>
      <c r="D521">
        <v>2831566.060257661</v>
      </c>
      <c r="E521">
        <v>3027224.863639984</v>
      </c>
      <c r="F521">
        <v>844916.6934512327</v>
      </c>
      <c r="G521">
        <v>1511097.77274598</v>
      </c>
    </row>
    <row r="522" spans="1:7">
      <c r="A522">
        <v>520</v>
      </c>
      <c r="B522">
        <v>10201359.67379557</v>
      </c>
      <c r="C522">
        <v>1987299.574771725</v>
      </c>
      <c r="D522">
        <v>2831343.945475035</v>
      </c>
      <c r="E522">
        <v>3027224.863639984</v>
      </c>
      <c r="F522">
        <v>844541.8110731147</v>
      </c>
      <c r="G522">
        <v>1510949.478835711</v>
      </c>
    </row>
    <row r="523" spans="1:7">
      <c r="A523">
        <v>521</v>
      </c>
      <c r="B523">
        <v>10201358.18062139</v>
      </c>
      <c r="C523">
        <v>1986303.553222654</v>
      </c>
      <c r="D523">
        <v>2831633.178169954</v>
      </c>
      <c r="E523">
        <v>3027224.863639984</v>
      </c>
      <c r="F523">
        <v>845042.9733698716</v>
      </c>
      <c r="G523">
        <v>1511153.612218932</v>
      </c>
    </row>
    <row r="524" spans="1:7">
      <c r="A524">
        <v>522</v>
      </c>
      <c r="B524">
        <v>10201358.58226913</v>
      </c>
      <c r="C524">
        <v>1985612.880220786</v>
      </c>
      <c r="D524">
        <v>2831811.912940309</v>
      </c>
      <c r="E524">
        <v>3027224.863639984</v>
      </c>
      <c r="F524">
        <v>845407.4814461204</v>
      </c>
      <c r="G524">
        <v>1511301.444021931</v>
      </c>
    </row>
    <row r="525" spans="1:7">
      <c r="A525">
        <v>523</v>
      </c>
      <c r="B525">
        <v>10201359.82748013</v>
      </c>
      <c r="C525">
        <v>1986679.420101671</v>
      </c>
      <c r="D525">
        <v>2831532.457303149</v>
      </c>
      <c r="E525">
        <v>3027224.863639984</v>
      </c>
      <c r="F525">
        <v>844851.8558014056</v>
      </c>
      <c r="G525">
        <v>1511071.230633922</v>
      </c>
    </row>
    <row r="526" spans="1:7">
      <c r="A526">
        <v>524</v>
      </c>
      <c r="B526">
        <v>10201362.1818043</v>
      </c>
      <c r="C526">
        <v>1986120.808494314</v>
      </c>
      <c r="D526">
        <v>2831657.328971089</v>
      </c>
      <c r="E526">
        <v>3027224.863639984</v>
      </c>
      <c r="F526">
        <v>845165.8779617054</v>
      </c>
      <c r="G526">
        <v>1511193.302737212</v>
      </c>
    </row>
    <row r="527" spans="1:7">
      <c r="A527">
        <v>525</v>
      </c>
      <c r="B527">
        <v>10201359.72898918</v>
      </c>
      <c r="C527">
        <v>1986306.441686383</v>
      </c>
      <c r="D527">
        <v>2831621.266964301</v>
      </c>
      <c r="E527">
        <v>3027224.863639984</v>
      </c>
      <c r="F527">
        <v>845050.1898570112</v>
      </c>
      <c r="G527">
        <v>1511156.966841501</v>
      </c>
    </row>
    <row r="528" spans="1:7">
      <c r="A528">
        <v>526</v>
      </c>
      <c r="B528">
        <v>10201359.87631818</v>
      </c>
      <c r="C528">
        <v>1985600.578144256</v>
      </c>
      <c r="D528">
        <v>2831776.243607549</v>
      </c>
      <c r="E528">
        <v>3027224.863639984</v>
      </c>
      <c r="F528">
        <v>845442.0797632921</v>
      </c>
      <c r="G528">
        <v>1511316.111163103</v>
      </c>
    </row>
    <row r="529" spans="1:7">
      <c r="A529">
        <v>527</v>
      </c>
      <c r="B529">
        <v>10201358.05968304</v>
      </c>
      <c r="C529">
        <v>1986229.672577352</v>
      </c>
      <c r="D529">
        <v>2831655.677275162</v>
      </c>
      <c r="E529">
        <v>3027224.863639984</v>
      </c>
      <c r="F529">
        <v>845079.9923923332</v>
      </c>
      <c r="G529">
        <v>1511167.853798204</v>
      </c>
    </row>
    <row r="530" spans="1:7">
      <c r="A530">
        <v>528</v>
      </c>
      <c r="B530">
        <v>10201361.10312452</v>
      </c>
      <c r="C530">
        <v>1985889.536946146</v>
      </c>
      <c r="D530">
        <v>2831771.695429267</v>
      </c>
      <c r="E530">
        <v>3027224.863639984</v>
      </c>
      <c r="F530">
        <v>845231.5286450513</v>
      </c>
      <c r="G530">
        <v>1511243.478464073</v>
      </c>
    </row>
    <row r="531" spans="1:7">
      <c r="A531">
        <v>529</v>
      </c>
      <c r="B531">
        <v>10201359.19447345</v>
      </c>
      <c r="C531">
        <v>1986438.28280293</v>
      </c>
      <c r="D531">
        <v>2831599.037093858</v>
      </c>
      <c r="E531">
        <v>3027224.863639984</v>
      </c>
      <c r="F531">
        <v>844971.7444774987</v>
      </c>
      <c r="G531">
        <v>1511125.266459176</v>
      </c>
    </row>
    <row r="532" spans="1:7">
      <c r="A532">
        <v>530</v>
      </c>
      <c r="B532">
        <v>10201357.5698512</v>
      </c>
      <c r="C532">
        <v>1986012.73038272</v>
      </c>
      <c r="D532">
        <v>2831739.579788762</v>
      </c>
      <c r="E532">
        <v>3027224.863639984</v>
      </c>
      <c r="F532">
        <v>845173.7020200656</v>
      </c>
      <c r="G532">
        <v>1511206.694019671</v>
      </c>
    </row>
    <row r="533" spans="1:7">
      <c r="A533">
        <v>531</v>
      </c>
      <c r="B533">
        <v>10201358.64451536</v>
      </c>
      <c r="C533">
        <v>1986250.729858329</v>
      </c>
      <c r="D533">
        <v>2831673.958105233</v>
      </c>
      <c r="E533">
        <v>3027224.863639984</v>
      </c>
      <c r="F533">
        <v>845048.097188154</v>
      </c>
      <c r="G533">
        <v>1511160.995723662</v>
      </c>
    </row>
    <row r="534" spans="1:7">
      <c r="A534">
        <v>532</v>
      </c>
      <c r="B534">
        <v>10201360.54057678</v>
      </c>
      <c r="C534">
        <v>1986256.51931851</v>
      </c>
      <c r="D534">
        <v>2831683.595851356</v>
      </c>
      <c r="E534">
        <v>3027224.863639984</v>
      </c>
      <c r="F534">
        <v>845043.1965845467</v>
      </c>
      <c r="G534">
        <v>1511152.365182379</v>
      </c>
    </row>
    <row r="535" spans="1:7">
      <c r="A535">
        <v>533</v>
      </c>
      <c r="B535">
        <v>10201358.19334013</v>
      </c>
      <c r="C535">
        <v>1986061.244421191</v>
      </c>
      <c r="D535">
        <v>2831731.467087162</v>
      </c>
      <c r="E535">
        <v>3027224.863639984</v>
      </c>
      <c r="F535">
        <v>845143.8665717493</v>
      </c>
      <c r="G535">
        <v>1511196.751620045</v>
      </c>
    </row>
    <row r="536" spans="1:7">
      <c r="A536">
        <v>534</v>
      </c>
      <c r="B536">
        <v>10201358.89288465</v>
      </c>
      <c r="C536">
        <v>1986250.625244686</v>
      </c>
      <c r="D536">
        <v>2831686.449555966</v>
      </c>
      <c r="E536">
        <v>3027224.863639984</v>
      </c>
      <c r="F536">
        <v>845039.1421914168</v>
      </c>
      <c r="G536">
        <v>1511157.812252598</v>
      </c>
    </row>
    <row r="537" spans="1:7">
      <c r="A537">
        <v>535</v>
      </c>
      <c r="B537">
        <v>10201359.05735626</v>
      </c>
      <c r="C537">
        <v>1986395.453976436</v>
      </c>
      <c r="D537">
        <v>2831647.924186273</v>
      </c>
      <c r="E537">
        <v>3027224.863639984</v>
      </c>
      <c r="F537">
        <v>844967.9486123305</v>
      </c>
      <c r="G537">
        <v>1511122.866941232</v>
      </c>
    </row>
    <row r="538" spans="1:7">
      <c r="A538">
        <v>536</v>
      </c>
      <c r="B538">
        <v>10201359.42986935</v>
      </c>
      <c r="C538">
        <v>1985952.741129483</v>
      </c>
      <c r="D538">
        <v>2831770.97227969</v>
      </c>
      <c r="E538">
        <v>3027224.863639984</v>
      </c>
      <c r="F538">
        <v>845199.6496487921</v>
      </c>
      <c r="G538">
        <v>1511211.203171399</v>
      </c>
    </row>
    <row r="539" spans="1:7">
      <c r="A539">
        <v>537</v>
      </c>
      <c r="B539">
        <v>10201358.28962118</v>
      </c>
      <c r="C539">
        <v>1985591.716202614</v>
      </c>
      <c r="D539">
        <v>2831844.741760706</v>
      </c>
      <c r="E539">
        <v>3027224.863639984</v>
      </c>
      <c r="F539">
        <v>845395.1974711061</v>
      </c>
      <c r="G539">
        <v>1511301.770546769</v>
      </c>
    </row>
    <row r="540" spans="1:7">
      <c r="A540">
        <v>538</v>
      </c>
      <c r="B540">
        <v>10201358.31522384</v>
      </c>
      <c r="C540">
        <v>1985635.447114639</v>
      </c>
      <c r="D540">
        <v>2831814.394626759</v>
      </c>
      <c r="E540">
        <v>3027224.863639984</v>
      </c>
      <c r="F540">
        <v>845396.9670004087</v>
      </c>
      <c r="G540">
        <v>1511286.642842052</v>
      </c>
    </row>
    <row r="541" spans="1:7">
      <c r="A541">
        <v>539</v>
      </c>
      <c r="B541">
        <v>10201357.43325312</v>
      </c>
      <c r="C541">
        <v>1986033.873303944</v>
      </c>
      <c r="D541">
        <v>2831737.281127234</v>
      </c>
      <c r="E541">
        <v>3027224.863639984</v>
      </c>
      <c r="F541">
        <v>845158.2988422015</v>
      </c>
      <c r="G541">
        <v>1511203.116339755</v>
      </c>
    </row>
    <row r="542" spans="1:7">
      <c r="A542">
        <v>540</v>
      </c>
      <c r="B542">
        <v>10201357.68794224</v>
      </c>
      <c r="C542">
        <v>1986038.027613706</v>
      </c>
      <c r="D542">
        <v>2831736.118325701</v>
      </c>
      <c r="E542">
        <v>3027224.863639984</v>
      </c>
      <c r="F542">
        <v>845155.9514487417</v>
      </c>
      <c r="G542">
        <v>1511202.726914107</v>
      </c>
    </row>
    <row r="543" spans="1:7">
      <c r="A543">
        <v>541</v>
      </c>
      <c r="B543">
        <v>10201356.86201308</v>
      </c>
      <c r="C543">
        <v>1985647.042595869</v>
      </c>
      <c r="D543">
        <v>2831848.884485366</v>
      </c>
      <c r="E543">
        <v>3027224.863639984</v>
      </c>
      <c r="F543">
        <v>845350.7472290349</v>
      </c>
      <c r="G543">
        <v>1511285.324062826</v>
      </c>
    </row>
    <row r="544" spans="1:7">
      <c r="A544">
        <v>542</v>
      </c>
      <c r="B544">
        <v>10201357.73029288</v>
      </c>
      <c r="C544">
        <v>1985483.744421874</v>
      </c>
      <c r="D544">
        <v>2831897.53551145</v>
      </c>
      <c r="E544">
        <v>3027224.863639984</v>
      </c>
      <c r="F544">
        <v>845433.3814670319</v>
      </c>
      <c r="G544">
        <v>1511318.205252538</v>
      </c>
    </row>
    <row r="545" spans="1:7">
      <c r="A545">
        <v>543</v>
      </c>
      <c r="B545">
        <v>10201356.83043194</v>
      </c>
      <c r="C545">
        <v>1985640.216189999</v>
      </c>
      <c r="D545">
        <v>2831838.953905442</v>
      </c>
      <c r="E545">
        <v>3027224.863639984</v>
      </c>
      <c r="F545">
        <v>845366.7261889457</v>
      </c>
      <c r="G545">
        <v>1511286.070507573</v>
      </c>
    </row>
    <row r="546" spans="1:7">
      <c r="A546">
        <v>544</v>
      </c>
      <c r="B546">
        <v>10201357.66411306</v>
      </c>
      <c r="C546">
        <v>1985459.962088966</v>
      </c>
      <c r="D546">
        <v>2831888.409806809</v>
      </c>
      <c r="E546">
        <v>3027224.863639984</v>
      </c>
      <c r="F546">
        <v>845459.2301567738</v>
      </c>
      <c r="G546">
        <v>1511325.198420526</v>
      </c>
    </row>
    <row r="547" spans="1:7">
      <c r="A547">
        <v>545</v>
      </c>
      <c r="B547">
        <v>10201356.55134849</v>
      </c>
      <c r="C547">
        <v>1985491.747293039</v>
      </c>
      <c r="D547">
        <v>2831888.525445036</v>
      </c>
      <c r="E547">
        <v>3027224.863639984</v>
      </c>
      <c r="F547">
        <v>845433.1720600483</v>
      </c>
      <c r="G547">
        <v>1511318.242910387</v>
      </c>
    </row>
    <row r="548" spans="1:7">
      <c r="A548">
        <v>546</v>
      </c>
      <c r="B548">
        <v>10201356.97747584</v>
      </c>
      <c r="C548">
        <v>1985544.332516676</v>
      </c>
      <c r="D548">
        <v>2831873.690608785</v>
      </c>
      <c r="E548">
        <v>3027224.863639984</v>
      </c>
      <c r="F548">
        <v>845406.7482973045</v>
      </c>
      <c r="G548">
        <v>1511307.342413094</v>
      </c>
    </row>
    <row r="549" spans="1:7">
      <c r="A549">
        <v>547</v>
      </c>
      <c r="B549">
        <v>10201355.83593327</v>
      </c>
      <c r="C549">
        <v>1985120.000952815</v>
      </c>
      <c r="D549">
        <v>2831966.419224499</v>
      </c>
      <c r="E549">
        <v>3027224.863639984</v>
      </c>
      <c r="F549">
        <v>845641.3461844906</v>
      </c>
      <c r="G549">
        <v>1511403.205931481</v>
      </c>
    </row>
    <row r="550" spans="1:7">
      <c r="A550">
        <v>548</v>
      </c>
      <c r="B550">
        <v>10201356.03301089</v>
      </c>
      <c r="C550">
        <v>1985303.095460697</v>
      </c>
      <c r="D550">
        <v>2831913.870598268</v>
      </c>
      <c r="E550">
        <v>3027224.863639984</v>
      </c>
      <c r="F550">
        <v>845549.2873571356</v>
      </c>
      <c r="G550">
        <v>1511364.915954803</v>
      </c>
    </row>
    <row r="551" spans="1:7">
      <c r="A551">
        <v>549</v>
      </c>
      <c r="B551">
        <v>10201356.62364894</v>
      </c>
      <c r="C551">
        <v>1985235.243517185</v>
      </c>
      <c r="D551">
        <v>2831949.57634164</v>
      </c>
      <c r="E551">
        <v>3027224.863639984</v>
      </c>
      <c r="F551">
        <v>845570.8140354555</v>
      </c>
      <c r="G551">
        <v>1511376.126114675</v>
      </c>
    </row>
    <row r="552" spans="1:7">
      <c r="A552">
        <v>550</v>
      </c>
      <c r="B552">
        <v>10201356.07279411</v>
      </c>
      <c r="C552">
        <v>1985248.795816042</v>
      </c>
      <c r="D552">
        <v>2831936.077409444</v>
      </c>
      <c r="E552">
        <v>3027224.863639984</v>
      </c>
      <c r="F552">
        <v>845572.7806932924</v>
      </c>
      <c r="G552">
        <v>1511373.555235347</v>
      </c>
    </row>
    <row r="553" spans="1:7">
      <c r="A553">
        <v>551</v>
      </c>
      <c r="B553">
        <v>10201356.81518758</v>
      </c>
      <c r="C553">
        <v>1985135.307604945</v>
      </c>
      <c r="D553">
        <v>2831950.609811481</v>
      </c>
      <c r="E553">
        <v>3027224.863639984</v>
      </c>
      <c r="F553">
        <v>845643.9397073963</v>
      </c>
      <c r="G553">
        <v>1511402.094423769</v>
      </c>
    </row>
    <row r="554" spans="1:7">
      <c r="A554">
        <v>552</v>
      </c>
      <c r="B554">
        <v>10201355.89789144</v>
      </c>
      <c r="C554">
        <v>1985108.850576016</v>
      </c>
      <c r="D554">
        <v>2831970.88884282</v>
      </c>
      <c r="E554">
        <v>3027224.863639984</v>
      </c>
      <c r="F554">
        <v>845644.4782755228</v>
      </c>
      <c r="G554">
        <v>1511406.816557093</v>
      </c>
    </row>
    <row r="555" spans="1:7">
      <c r="A555">
        <v>553</v>
      </c>
      <c r="B555">
        <v>10201355.28062665</v>
      </c>
      <c r="C555">
        <v>1985244.571013462</v>
      </c>
      <c r="D555">
        <v>2831928.460574015</v>
      </c>
      <c r="E555">
        <v>3027224.863639984</v>
      </c>
      <c r="F555">
        <v>845579.4223509621</v>
      </c>
      <c r="G555">
        <v>1511377.963048228</v>
      </c>
    </row>
    <row r="556" spans="1:7">
      <c r="A556">
        <v>554</v>
      </c>
      <c r="B556">
        <v>10201355.93291427</v>
      </c>
      <c r="C556">
        <v>1985154.959264193</v>
      </c>
      <c r="D556">
        <v>2831952.215138437</v>
      </c>
      <c r="E556">
        <v>3027224.863639984</v>
      </c>
      <c r="F556">
        <v>845627.3517759285</v>
      </c>
      <c r="G556">
        <v>1511396.543095731</v>
      </c>
    </row>
    <row r="557" spans="1:7">
      <c r="A557">
        <v>555</v>
      </c>
      <c r="B557">
        <v>10201354.93825443</v>
      </c>
      <c r="C557">
        <v>1985342.117220232</v>
      </c>
      <c r="D557">
        <v>2831899.890347144</v>
      </c>
      <c r="E557">
        <v>3027224.863639984</v>
      </c>
      <c r="F557">
        <v>845530.5656738677</v>
      </c>
      <c r="G557">
        <v>1511357.501373198</v>
      </c>
    </row>
    <row r="558" spans="1:7">
      <c r="A558">
        <v>556</v>
      </c>
      <c r="B558">
        <v>10201355.55658188</v>
      </c>
      <c r="C558">
        <v>1985289.294830625</v>
      </c>
      <c r="D558">
        <v>2831914.205155917</v>
      </c>
      <c r="E558">
        <v>3027224.863639984</v>
      </c>
      <c r="F558">
        <v>845559.858868376</v>
      </c>
      <c r="G558">
        <v>1511367.334086971</v>
      </c>
    </row>
    <row r="559" spans="1:7">
      <c r="A559">
        <v>557</v>
      </c>
      <c r="B559">
        <v>10201354.17179339</v>
      </c>
      <c r="C559">
        <v>1985378.970350376</v>
      </c>
      <c r="D559">
        <v>2831893.591354345</v>
      </c>
      <c r="E559">
        <v>3027224.863639984</v>
      </c>
      <c r="F559">
        <v>845508.6058966552</v>
      </c>
      <c r="G559">
        <v>1511348.140552025</v>
      </c>
    </row>
    <row r="560" spans="1:7">
      <c r="A560">
        <v>558</v>
      </c>
      <c r="B560">
        <v>10201354.73851618</v>
      </c>
      <c r="C560">
        <v>1985315.905334177</v>
      </c>
      <c r="D560">
        <v>2831915.622192314</v>
      </c>
      <c r="E560">
        <v>3027224.863639984</v>
      </c>
      <c r="F560">
        <v>845538.3498372961</v>
      </c>
      <c r="G560">
        <v>1511359.997512414</v>
      </c>
    </row>
    <row r="561" spans="1:7">
      <c r="A561">
        <v>559</v>
      </c>
      <c r="B561">
        <v>10201353.37519897</v>
      </c>
      <c r="C561">
        <v>1985308.255412451</v>
      </c>
      <c r="D561">
        <v>2831893.991985196</v>
      </c>
      <c r="E561">
        <v>3027224.863639984</v>
      </c>
      <c r="F561">
        <v>845560.3081376374</v>
      </c>
      <c r="G561">
        <v>1511365.956023698</v>
      </c>
    </row>
    <row r="562" spans="1:7">
      <c r="A562">
        <v>560</v>
      </c>
      <c r="B562">
        <v>10201353.41621284</v>
      </c>
      <c r="C562">
        <v>1985323.861194729</v>
      </c>
      <c r="D562">
        <v>2831893.743297242</v>
      </c>
      <c r="E562">
        <v>3027224.863639984</v>
      </c>
      <c r="F562">
        <v>845550.9995565016</v>
      </c>
      <c r="G562">
        <v>1511359.948524383</v>
      </c>
    </row>
    <row r="563" spans="1:7">
      <c r="A563">
        <v>561</v>
      </c>
      <c r="B563">
        <v>10201353.38460272</v>
      </c>
      <c r="C563">
        <v>1985767.642190691</v>
      </c>
      <c r="D563">
        <v>2831770.267801443</v>
      </c>
      <c r="E563">
        <v>3027224.863639984</v>
      </c>
      <c r="F563">
        <v>845318.9797734182</v>
      </c>
      <c r="G563">
        <v>1511271.63119718</v>
      </c>
    </row>
    <row r="564" spans="1:7">
      <c r="A564">
        <v>562</v>
      </c>
      <c r="B564">
        <v>10201353.58977017</v>
      </c>
      <c r="C564">
        <v>1985152.09199922</v>
      </c>
      <c r="D564">
        <v>2831931.523936631</v>
      </c>
      <c r="E564">
        <v>3027224.863639984</v>
      </c>
      <c r="F564">
        <v>845644.2162619712</v>
      </c>
      <c r="G564">
        <v>1511400.893932365</v>
      </c>
    </row>
    <row r="565" spans="1:7">
      <c r="A565">
        <v>563</v>
      </c>
      <c r="B565">
        <v>10201353.13765485</v>
      </c>
      <c r="C565">
        <v>1985044.591300737</v>
      </c>
      <c r="D565">
        <v>2831957.969201745</v>
      </c>
      <c r="E565">
        <v>3027224.863639984</v>
      </c>
      <c r="F565">
        <v>845698.0454240446</v>
      </c>
      <c r="G565">
        <v>1511427.668088336</v>
      </c>
    </row>
    <row r="566" spans="1:7">
      <c r="A566">
        <v>564</v>
      </c>
      <c r="B566">
        <v>10201353.2058175</v>
      </c>
      <c r="C566">
        <v>1985055.879303906</v>
      </c>
      <c r="D566">
        <v>2831956.581723555</v>
      </c>
      <c r="E566">
        <v>3027224.863639984</v>
      </c>
      <c r="F566">
        <v>845690.0243034159</v>
      </c>
      <c r="G566">
        <v>1511425.856846644</v>
      </c>
    </row>
    <row r="567" spans="1:7">
      <c r="A567">
        <v>565</v>
      </c>
      <c r="B567">
        <v>10201354.17148982</v>
      </c>
      <c r="C567">
        <v>1985054.295558</v>
      </c>
      <c r="D567">
        <v>2831951.949832163</v>
      </c>
      <c r="E567">
        <v>3027224.863639984</v>
      </c>
      <c r="F567">
        <v>845695.7395568935</v>
      </c>
      <c r="G567">
        <v>1511427.322902774</v>
      </c>
    </row>
    <row r="568" spans="1:7">
      <c r="A568">
        <v>566</v>
      </c>
      <c r="B568">
        <v>10201352.95992634</v>
      </c>
      <c r="C568">
        <v>1985279.350397634</v>
      </c>
      <c r="D568">
        <v>2831889.766530542</v>
      </c>
      <c r="E568">
        <v>3027224.863639984</v>
      </c>
      <c r="F568">
        <v>845580.6817372317</v>
      </c>
      <c r="G568">
        <v>1511378.297620953</v>
      </c>
    </row>
    <row r="569" spans="1:7">
      <c r="A569">
        <v>567</v>
      </c>
      <c r="B569">
        <v>10201352.96595522</v>
      </c>
      <c r="C569">
        <v>1985183.146773446</v>
      </c>
      <c r="D569">
        <v>2831911.994113747</v>
      </c>
      <c r="E569">
        <v>3027224.863639984</v>
      </c>
      <c r="F569">
        <v>845635.1199936435</v>
      </c>
      <c r="G569">
        <v>1511397.841434398</v>
      </c>
    </row>
    <row r="570" spans="1:7">
      <c r="A570">
        <v>568</v>
      </c>
      <c r="B570">
        <v>10201353.22373447</v>
      </c>
      <c r="C570">
        <v>1985272.522989022</v>
      </c>
      <c r="D570">
        <v>2831885.779949115</v>
      </c>
      <c r="E570">
        <v>3027224.863639984</v>
      </c>
      <c r="F570">
        <v>845590.5736563428</v>
      </c>
      <c r="G570">
        <v>1511379.483500007</v>
      </c>
    </row>
    <row r="571" spans="1:7">
      <c r="A571">
        <v>569</v>
      </c>
      <c r="B571">
        <v>10201353.85614763</v>
      </c>
      <c r="C571">
        <v>1984988.360656417</v>
      </c>
      <c r="D571">
        <v>2831963.9382368</v>
      </c>
      <c r="E571">
        <v>3027224.863639984</v>
      </c>
      <c r="F571">
        <v>845731.9105715296</v>
      </c>
      <c r="G571">
        <v>1511444.7830429</v>
      </c>
    </row>
    <row r="572" spans="1:7">
      <c r="A572">
        <v>570</v>
      </c>
      <c r="B572">
        <v>10201353.1775581</v>
      </c>
      <c r="C572">
        <v>1985225.168498144</v>
      </c>
      <c r="D572">
        <v>2831908.731508069</v>
      </c>
      <c r="E572">
        <v>3027224.863639984</v>
      </c>
      <c r="F572">
        <v>845604.1628848321</v>
      </c>
      <c r="G572">
        <v>1511390.251027068</v>
      </c>
    </row>
    <row r="573" spans="1:7">
      <c r="A573">
        <v>571</v>
      </c>
      <c r="B573">
        <v>10201353.61975046</v>
      </c>
      <c r="C573">
        <v>1985503.141370235</v>
      </c>
      <c r="D573">
        <v>2831820.546699161</v>
      </c>
      <c r="E573">
        <v>3027224.863639984</v>
      </c>
      <c r="F573">
        <v>845472.5966496682</v>
      </c>
      <c r="G573">
        <v>1511332.471391406</v>
      </c>
    </row>
    <row r="574" spans="1:7">
      <c r="A574">
        <v>572</v>
      </c>
      <c r="B574">
        <v>10201353.30546885</v>
      </c>
      <c r="C574">
        <v>1985250.917643859</v>
      </c>
      <c r="D574">
        <v>2831889.035893936</v>
      </c>
      <c r="E574">
        <v>3027224.863639984</v>
      </c>
      <c r="F574">
        <v>845602.5946058055</v>
      </c>
      <c r="G574">
        <v>1511385.893685269</v>
      </c>
    </row>
    <row r="575" spans="1:7">
      <c r="A575">
        <v>573</v>
      </c>
      <c r="B575">
        <v>10201353.11887538</v>
      </c>
      <c r="C575">
        <v>1985538.041185041</v>
      </c>
      <c r="D575">
        <v>2831818.388424399</v>
      </c>
      <c r="E575">
        <v>3027224.863639984</v>
      </c>
      <c r="F575">
        <v>845447.9537352978</v>
      </c>
      <c r="G575">
        <v>1511323.871890659</v>
      </c>
    </row>
    <row r="576" spans="1:7">
      <c r="A576">
        <v>574</v>
      </c>
      <c r="B576">
        <v>10201353.23687611</v>
      </c>
      <c r="C576">
        <v>1985274.583811583</v>
      </c>
      <c r="D576">
        <v>2831893.621192875</v>
      </c>
      <c r="E576">
        <v>3027224.863639984</v>
      </c>
      <c r="F576">
        <v>845580.542507313</v>
      </c>
      <c r="G576">
        <v>1511379.625724359</v>
      </c>
    </row>
    <row r="577" spans="1:7">
      <c r="A577">
        <v>575</v>
      </c>
      <c r="B577">
        <v>10201353.09376894</v>
      </c>
      <c r="C577">
        <v>1985810.882096667</v>
      </c>
      <c r="D577">
        <v>2831768.104272969</v>
      </c>
      <c r="E577">
        <v>3027224.863639984</v>
      </c>
      <c r="F577">
        <v>845290.8583924522</v>
      </c>
      <c r="G577">
        <v>1511258.385366873</v>
      </c>
    </row>
    <row r="578" spans="1:7">
      <c r="A578">
        <v>576</v>
      </c>
      <c r="B578">
        <v>10201353.15441143</v>
      </c>
      <c r="C578">
        <v>1985344.897614168</v>
      </c>
      <c r="D578">
        <v>2831869.776971044</v>
      </c>
      <c r="E578">
        <v>3027224.863639984</v>
      </c>
      <c r="F578">
        <v>845550.1998120249</v>
      </c>
      <c r="G578">
        <v>1511363.416374208</v>
      </c>
    </row>
    <row r="579" spans="1:7">
      <c r="A579">
        <v>577</v>
      </c>
      <c r="B579">
        <v>10201353.35352718</v>
      </c>
      <c r="C579">
        <v>1985661.032957681</v>
      </c>
      <c r="D579">
        <v>2831781.008409657</v>
      </c>
      <c r="E579">
        <v>3027224.863639984</v>
      </c>
      <c r="F579">
        <v>845386.9869917122</v>
      </c>
      <c r="G579">
        <v>1511299.461528151</v>
      </c>
    </row>
    <row r="580" spans="1:7">
      <c r="A580">
        <v>578</v>
      </c>
      <c r="B580">
        <v>10201353.14348193</v>
      </c>
      <c r="C580">
        <v>1985257.138961669</v>
      </c>
      <c r="D580">
        <v>2831897.953848752</v>
      </c>
      <c r="E580">
        <v>3027224.863639984</v>
      </c>
      <c r="F580">
        <v>845590.5091631729</v>
      </c>
      <c r="G580">
        <v>1511382.67786835</v>
      </c>
    </row>
    <row r="581" spans="1:7">
      <c r="A581">
        <v>579</v>
      </c>
      <c r="B581">
        <v>10201353.62715155</v>
      </c>
      <c r="C581">
        <v>1985170.382948484</v>
      </c>
      <c r="D581">
        <v>2831917.878061122</v>
      </c>
      <c r="E581">
        <v>3027224.863639984</v>
      </c>
      <c r="F581">
        <v>845639.4993437746</v>
      </c>
      <c r="G581">
        <v>1511401.003158185</v>
      </c>
    </row>
    <row r="582" spans="1:7">
      <c r="A582">
        <v>580</v>
      </c>
      <c r="B582">
        <v>10201353.00207123</v>
      </c>
      <c r="C582">
        <v>1985259.379202524</v>
      </c>
      <c r="D582">
        <v>2831895.156633069</v>
      </c>
      <c r="E582">
        <v>3027224.863639984</v>
      </c>
      <c r="F582">
        <v>845591.2407496092</v>
      </c>
      <c r="G582">
        <v>1511382.361846043</v>
      </c>
    </row>
    <row r="583" spans="1:7">
      <c r="A583">
        <v>581</v>
      </c>
      <c r="B583">
        <v>10201352.98095996</v>
      </c>
      <c r="C583">
        <v>1985189.333087092</v>
      </c>
      <c r="D583">
        <v>2831918.181796451</v>
      </c>
      <c r="E583">
        <v>3027224.863639984</v>
      </c>
      <c r="F583">
        <v>845622.5635533098</v>
      </c>
      <c r="G583">
        <v>1511398.038883123</v>
      </c>
    </row>
    <row r="584" spans="1:7">
      <c r="A584">
        <v>582</v>
      </c>
      <c r="B584">
        <v>10201353.30777619</v>
      </c>
      <c r="C584">
        <v>1985250.73402748</v>
      </c>
      <c r="D584">
        <v>2831896.08167745</v>
      </c>
      <c r="E584">
        <v>3027224.863639984</v>
      </c>
      <c r="F584">
        <v>845599.3975357889</v>
      </c>
      <c r="G584">
        <v>1511382.230895491</v>
      </c>
    </row>
    <row r="585" spans="1:7">
      <c r="A585">
        <v>583</v>
      </c>
      <c r="B585">
        <v>10201352.94495553</v>
      </c>
      <c r="C585">
        <v>1985285.342674691</v>
      </c>
      <c r="D585">
        <v>2831885.54096252</v>
      </c>
      <c r="E585">
        <v>3027224.863639984</v>
      </c>
      <c r="F585">
        <v>845579.1410104297</v>
      </c>
      <c r="G585">
        <v>1511378.056667906</v>
      </c>
    </row>
    <row r="586" spans="1:7">
      <c r="A586">
        <v>584</v>
      </c>
      <c r="B586">
        <v>10201352.99556915</v>
      </c>
      <c r="C586">
        <v>1985244.02280726</v>
      </c>
      <c r="D586">
        <v>2831893.844819271</v>
      </c>
      <c r="E586">
        <v>3027224.863639984</v>
      </c>
      <c r="F586">
        <v>845603.1262129912</v>
      </c>
      <c r="G586">
        <v>1511387.138089641</v>
      </c>
    </row>
    <row r="587" spans="1:7">
      <c r="A587">
        <v>585</v>
      </c>
      <c r="B587">
        <v>10201353.01979072</v>
      </c>
      <c r="C587">
        <v>1985313.455514423</v>
      </c>
      <c r="D587">
        <v>2831887.362025234</v>
      </c>
      <c r="E587">
        <v>3027224.863639984</v>
      </c>
      <c r="F587">
        <v>845557.1219023139</v>
      </c>
      <c r="G587">
        <v>1511370.216708765</v>
      </c>
    </row>
    <row r="588" spans="1:7">
      <c r="A588">
        <v>586</v>
      </c>
      <c r="B588">
        <v>10201353.15859305</v>
      </c>
      <c r="C588">
        <v>1985166.182915347</v>
      </c>
      <c r="D588">
        <v>2831917.875978536</v>
      </c>
      <c r="E588">
        <v>3027224.863639984</v>
      </c>
      <c r="F588">
        <v>845641.7113207874</v>
      </c>
      <c r="G588">
        <v>1511402.5247384</v>
      </c>
    </row>
    <row r="589" spans="1:7">
      <c r="A589">
        <v>587</v>
      </c>
      <c r="B589">
        <v>10201353.1545474</v>
      </c>
      <c r="C589">
        <v>1985161.81884034</v>
      </c>
      <c r="D589">
        <v>2831914.68362366</v>
      </c>
      <c r="E589">
        <v>3027224.863639984</v>
      </c>
      <c r="F589">
        <v>845645.7123188791</v>
      </c>
      <c r="G589">
        <v>1511406.076124542</v>
      </c>
    </row>
    <row r="590" spans="1:7">
      <c r="A590">
        <v>588</v>
      </c>
      <c r="B590">
        <v>10201352.87785255</v>
      </c>
      <c r="C590">
        <v>1985345.143355848</v>
      </c>
      <c r="D590">
        <v>2831872.000173533</v>
      </c>
      <c r="E590">
        <v>3027224.863639984</v>
      </c>
      <c r="F590">
        <v>845547.4500567942</v>
      </c>
      <c r="G590">
        <v>1511363.420626388</v>
      </c>
    </row>
    <row r="591" spans="1:7">
      <c r="A591">
        <v>589</v>
      </c>
      <c r="B591">
        <v>10201352.90621774</v>
      </c>
      <c r="C591">
        <v>1985463.880353933</v>
      </c>
      <c r="D591">
        <v>2831842.259999847</v>
      </c>
      <c r="E591">
        <v>3027224.863639984</v>
      </c>
      <c r="F591">
        <v>845484.3982840716</v>
      </c>
      <c r="G591">
        <v>1511337.503939903</v>
      </c>
    </row>
    <row r="592" spans="1:7">
      <c r="A592">
        <v>590</v>
      </c>
      <c r="B592">
        <v>10201352.94609708</v>
      </c>
      <c r="C592">
        <v>1985321.458239228</v>
      </c>
      <c r="D592">
        <v>2831878.203584874</v>
      </c>
      <c r="E592">
        <v>3027224.863639984</v>
      </c>
      <c r="F592">
        <v>845559.2224599507</v>
      </c>
      <c r="G592">
        <v>1511369.198173043</v>
      </c>
    </row>
    <row r="593" spans="1:7">
      <c r="A593">
        <v>591</v>
      </c>
      <c r="B593">
        <v>10201352.94547693</v>
      </c>
      <c r="C593">
        <v>1985313.497765708</v>
      </c>
      <c r="D593">
        <v>2831881.86826911</v>
      </c>
      <c r="E593">
        <v>3027224.863639984</v>
      </c>
      <c r="F593">
        <v>845561.802741223</v>
      </c>
      <c r="G593">
        <v>1511370.913060906</v>
      </c>
    </row>
    <row r="594" spans="1:7">
      <c r="A594">
        <v>592</v>
      </c>
      <c r="B594">
        <v>10201352.93262968</v>
      </c>
      <c r="C594">
        <v>1985297.346622144</v>
      </c>
      <c r="D594">
        <v>2831885.179441816</v>
      </c>
      <c r="E594">
        <v>3027224.863639984</v>
      </c>
      <c r="F594">
        <v>845572.2558189572</v>
      </c>
      <c r="G594">
        <v>1511373.287106778</v>
      </c>
    </row>
    <row r="595" spans="1:7">
      <c r="A595">
        <v>593</v>
      </c>
      <c r="B595">
        <v>10201352.84354366</v>
      </c>
      <c r="C595">
        <v>1985628.414040312</v>
      </c>
      <c r="D595">
        <v>2831792.727304141</v>
      </c>
      <c r="E595">
        <v>3027224.863639984</v>
      </c>
      <c r="F595">
        <v>845402.6618702459</v>
      </c>
      <c r="G595">
        <v>1511304.176688978</v>
      </c>
    </row>
    <row r="596" spans="1:7">
      <c r="A596">
        <v>594</v>
      </c>
      <c r="B596">
        <v>10201352.95804552</v>
      </c>
      <c r="C596">
        <v>1985571.286835376</v>
      </c>
      <c r="D596">
        <v>2831808.470664449</v>
      </c>
      <c r="E596">
        <v>3027224.863639984</v>
      </c>
      <c r="F596">
        <v>845432.3842394368</v>
      </c>
      <c r="G596">
        <v>1511315.952666269</v>
      </c>
    </row>
    <row r="597" spans="1:7">
      <c r="A597">
        <v>595</v>
      </c>
      <c r="B597">
        <v>10201352.73551876</v>
      </c>
      <c r="C597">
        <v>1985767.66413808</v>
      </c>
      <c r="D597">
        <v>2831754.922450624</v>
      </c>
      <c r="E597">
        <v>3027224.863639984</v>
      </c>
      <c r="F597">
        <v>845331.53754613</v>
      </c>
      <c r="G597">
        <v>1511273.747743944</v>
      </c>
    </row>
    <row r="598" spans="1:7">
      <c r="A598">
        <v>596</v>
      </c>
      <c r="B598">
        <v>10201352.82238751</v>
      </c>
      <c r="C598">
        <v>1985860.907664414</v>
      </c>
      <c r="D598">
        <v>2831731.976125055</v>
      </c>
      <c r="E598">
        <v>3027224.863639984</v>
      </c>
      <c r="F598">
        <v>845282.2055315897</v>
      </c>
      <c r="G598">
        <v>1511252.869426472</v>
      </c>
    </row>
    <row r="599" spans="1:7">
      <c r="A599">
        <v>597</v>
      </c>
      <c r="B599">
        <v>10201352.54553609</v>
      </c>
      <c r="C599">
        <v>1985998.178625008</v>
      </c>
      <c r="D599">
        <v>2831703.010162133</v>
      </c>
      <c r="E599">
        <v>3027224.863639984</v>
      </c>
      <c r="F599">
        <v>845204.401131667</v>
      </c>
      <c r="G599">
        <v>1511222.091977301</v>
      </c>
    </row>
    <row r="600" spans="1:7">
      <c r="A600">
        <v>598</v>
      </c>
      <c r="B600">
        <v>10201352.72606048</v>
      </c>
      <c r="C600">
        <v>1986030.166730666</v>
      </c>
      <c r="D600">
        <v>2831695.33281609</v>
      </c>
      <c r="E600">
        <v>3027224.863639984</v>
      </c>
      <c r="F600">
        <v>845186.7269433815</v>
      </c>
      <c r="G600">
        <v>1511215.635930356</v>
      </c>
    </row>
    <row r="601" spans="1:7">
      <c r="A601">
        <v>599</v>
      </c>
      <c r="B601">
        <v>10201352.46015321</v>
      </c>
      <c r="C601">
        <v>1986020.509684185</v>
      </c>
      <c r="D601">
        <v>2831698.634195185</v>
      </c>
      <c r="E601">
        <v>3027224.863639984</v>
      </c>
      <c r="F601">
        <v>845190.7464705359</v>
      </c>
      <c r="G601">
        <v>1511217.70616332</v>
      </c>
    </row>
    <row r="602" spans="1:7">
      <c r="A602">
        <v>600</v>
      </c>
      <c r="B602">
        <v>10201352.42982398</v>
      </c>
      <c r="C602">
        <v>1986013.478504243</v>
      </c>
      <c r="D602">
        <v>2831696.897118457</v>
      </c>
      <c r="E602">
        <v>3027224.863639984</v>
      </c>
      <c r="F602">
        <v>845197.6332827485</v>
      </c>
      <c r="G602">
        <v>1511219.557278543</v>
      </c>
    </row>
    <row r="603" spans="1:7">
      <c r="A603">
        <v>601</v>
      </c>
      <c r="B603">
        <v>10201352.58560208</v>
      </c>
      <c r="C603">
        <v>1986166.010667448</v>
      </c>
      <c r="D603">
        <v>2831652.953835314</v>
      </c>
      <c r="E603">
        <v>3027224.863639984</v>
      </c>
      <c r="F603">
        <v>845120.5664661243</v>
      </c>
      <c r="G603">
        <v>1511188.190993209</v>
      </c>
    </row>
    <row r="604" spans="1:7">
      <c r="A604">
        <v>602</v>
      </c>
      <c r="B604">
        <v>10201352.4495397</v>
      </c>
      <c r="C604">
        <v>1986032.203192661</v>
      </c>
      <c r="D604">
        <v>2831688.320637598</v>
      </c>
      <c r="E604">
        <v>3027224.863639984</v>
      </c>
      <c r="F604">
        <v>845191.7321782027</v>
      </c>
      <c r="G604">
        <v>1511215.329891258</v>
      </c>
    </row>
    <row r="605" spans="1:7">
      <c r="A605">
        <v>603</v>
      </c>
      <c r="B605">
        <v>10201352.34347066</v>
      </c>
      <c r="C605">
        <v>1986113.567709241</v>
      </c>
      <c r="D605">
        <v>2831669.988874282</v>
      </c>
      <c r="E605">
        <v>3027224.863639984</v>
      </c>
      <c r="F605">
        <v>845145.9012535444</v>
      </c>
      <c r="G605">
        <v>1511198.02199361</v>
      </c>
    </row>
    <row r="606" spans="1:7">
      <c r="A606">
        <v>604</v>
      </c>
      <c r="B606">
        <v>10201352.31584482</v>
      </c>
      <c r="C606">
        <v>1986144.138378541</v>
      </c>
      <c r="D606">
        <v>2831660.15270141</v>
      </c>
      <c r="E606">
        <v>3027224.863639984</v>
      </c>
      <c r="F606">
        <v>845131.8461619281</v>
      </c>
      <c r="G606">
        <v>1511191.314962959</v>
      </c>
    </row>
    <row r="607" spans="1:7">
      <c r="A607">
        <v>605</v>
      </c>
      <c r="B607">
        <v>10201352.29114125</v>
      </c>
      <c r="C607">
        <v>1986302.374909505</v>
      </c>
      <c r="D607">
        <v>2831618.693526623</v>
      </c>
      <c r="E607">
        <v>3027224.863639984</v>
      </c>
      <c r="F607">
        <v>845049.9314654083</v>
      </c>
      <c r="G607">
        <v>1511156.427599729</v>
      </c>
    </row>
    <row r="608" spans="1:7">
      <c r="A608">
        <v>606</v>
      </c>
      <c r="B608">
        <v>10201352.36913476</v>
      </c>
      <c r="C608">
        <v>1986285.008014192</v>
      </c>
      <c r="D608">
        <v>2831623.941040938</v>
      </c>
      <c r="E608">
        <v>3027224.863639984</v>
      </c>
      <c r="F608">
        <v>845058.3883634527</v>
      </c>
      <c r="G608">
        <v>1511160.168076194</v>
      </c>
    </row>
    <row r="609" spans="1:7">
      <c r="A609">
        <v>607</v>
      </c>
      <c r="B609">
        <v>10201352.07575947</v>
      </c>
      <c r="C609">
        <v>1986160.584837551</v>
      </c>
      <c r="D609">
        <v>2831662.654692385</v>
      </c>
      <c r="E609">
        <v>3027224.863639984</v>
      </c>
      <c r="F609">
        <v>845118.2904620605</v>
      </c>
      <c r="G609">
        <v>1511185.682127486</v>
      </c>
    </row>
    <row r="610" spans="1:7">
      <c r="A610">
        <v>608</v>
      </c>
      <c r="B610">
        <v>10201352.15065543</v>
      </c>
      <c r="C610">
        <v>1986157.859738091</v>
      </c>
      <c r="D610">
        <v>2831661.5026002</v>
      </c>
      <c r="E610">
        <v>3027224.863639984</v>
      </c>
      <c r="F610">
        <v>845120.5064955543</v>
      </c>
      <c r="G610">
        <v>1511187.418181597</v>
      </c>
    </row>
    <row r="611" spans="1:7">
      <c r="A611">
        <v>609</v>
      </c>
      <c r="B611">
        <v>10201352.07147936</v>
      </c>
      <c r="C611">
        <v>1986071.430481817</v>
      </c>
      <c r="D611">
        <v>2831688.65080103</v>
      </c>
      <c r="E611">
        <v>3027224.863639984</v>
      </c>
      <c r="F611">
        <v>845164.5300083301</v>
      </c>
      <c r="G611">
        <v>1511202.596548195</v>
      </c>
    </row>
    <row r="612" spans="1:7">
      <c r="A612">
        <v>610</v>
      </c>
      <c r="B612">
        <v>10201352.11544417</v>
      </c>
      <c r="C612">
        <v>1986047.09663532</v>
      </c>
      <c r="D612">
        <v>2831691.149536423</v>
      </c>
      <c r="E612">
        <v>3027224.863639984</v>
      </c>
      <c r="F612">
        <v>845180.0442156208</v>
      </c>
      <c r="G612">
        <v>1511208.961416827</v>
      </c>
    </row>
    <row r="613" spans="1:7">
      <c r="A613">
        <v>611</v>
      </c>
      <c r="B613">
        <v>10201352.07237461</v>
      </c>
      <c r="C613">
        <v>1986095.652461194</v>
      </c>
      <c r="D613">
        <v>2831687.977713576</v>
      </c>
      <c r="E613">
        <v>3027224.863639984</v>
      </c>
      <c r="F613">
        <v>845146.3542746659</v>
      </c>
      <c r="G613">
        <v>1511197.224285191</v>
      </c>
    </row>
    <row r="614" spans="1:7">
      <c r="A614">
        <v>612</v>
      </c>
      <c r="B614">
        <v>10201352.16455875</v>
      </c>
      <c r="C614">
        <v>1986070.158103738</v>
      </c>
      <c r="D614">
        <v>2831687.762475869</v>
      </c>
      <c r="E614">
        <v>3027224.863639984</v>
      </c>
      <c r="F614">
        <v>845165.8851539806</v>
      </c>
      <c r="G614">
        <v>1511203.495185175</v>
      </c>
    </row>
    <row r="615" spans="1:7">
      <c r="A615">
        <v>613</v>
      </c>
      <c r="B615">
        <v>10201352.09767115</v>
      </c>
      <c r="C615">
        <v>1986055.532448517</v>
      </c>
      <c r="D615">
        <v>2831694.839342461</v>
      </c>
      <c r="E615">
        <v>3027224.863639984</v>
      </c>
      <c r="F615">
        <v>845170.3512346867</v>
      </c>
      <c r="G615">
        <v>1511206.511005502</v>
      </c>
    </row>
    <row r="616" spans="1:7">
      <c r="A616">
        <v>614</v>
      </c>
      <c r="B616">
        <v>10201352.13799754</v>
      </c>
      <c r="C616">
        <v>1986005.893852462</v>
      </c>
      <c r="D616">
        <v>2831704.462586866</v>
      </c>
      <c r="E616">
        <v>3027224.863639984</v>
      </c>
      <c r="F616">
        <v>845200.0674096309</v>
      </c>
      <c r="G616">
        <v>1511216.8505086</v>
      </c>
    </row>
    <row r="617" spans="1:7">
      <c r="A617">
        <v>615</v>
      </c>
      <c r="B617">
        <v>10201351.9622744</v>
      </c>
      <c r="C617">
        <v>1986077.117652758</v>
      </c>
      <c r="D617">
        <v>2831683.715745062</v>
      </c>
      <c r="E617">
        <v>3027224.863639984</v>
      </c>
      <c r="F617">
        <v>845165.0352868102</v>
      </c>
      <c r="G617">
        <v>1511201.229949782</v>
      </c>
    </row>
    <row r="618" spans="1:7">
      <c r="A618">
        <v>616</v>
      </c>
      <c r="B618">
        <v>10201352.0171156</v>
      </c>
      <c r="C618">
        <v>1986076.32808938</v>
      </c>
      <c r="D618">
        <v>2831682.078354714</v>
      </c>
      <c r="E618">
        <v>3027224.863639984</v>
      </c>
      <c r="F618">
        <v>845165.8943776598</v>
      </c>
      <c r="G618">
        <v>1511202.852653865</v>
      </c>
    </row>
    <row r="619" spans="1:7">
      <c r="A619">
        <v>617</v>
      </c>
      <c r="B619">
        <v>10201352.04364644</v>
      </c>
      <c r="C619">
        <v>1985988.481570218</v>
      </c>
      <c r="D619">
        <v>2831705.871809927</v>
      </c>
      <c r="E619">
        <v>3027224.863639984</v>
      </c>
      <c r="F619">
        <v>845211.0930314749</v>
      </c>
      <c r="G619">
        <v>1511221.733594834</v>
      </c>
    </row>
    <row r="620" spans="1:7">
      <c r="A620">
        <v>618</v>
      </c>
      <c r="B620">
        <v>10201352.05659275</v>
      </c>
      <c r="C620">
        <v>1986208.722701838</v>
      </c>
      <c r="D620">
        <v>2831646.865382844</v>
      </c>
      <c r="E620">
        <v>3027224.863639984</v>
      </c>
      <c r="F620">
        <v>845097.900964606</v>
      </c>
      <c r="G620">
        <v>1511173.703903477</v>
      </c>
    </row>
    <row r="621" spans="1:7">
      <c r="A621">
        <v>619</v>
      </c>
      <c r="B621">
        <v>10201352.01702073</v>
      </c>
      <c r="C621">
        <v>1985945.014966791</v>
      </c>
      <c r="D621">
        <v>2831723.834773692</v>
      </c>
      <c r="E621">
        <v>3027224.863639984</v>
      </c>
      <c r="F621">
        <v>845231.4964164598</v>
      </c>
      <c r="G621">
        <v>1511226.807223798</v>
      </c>
    </row>
    <row r="622" spans="1:7">
      <c r="A622">
        <v>620</v>
      </c>
      <c r="B622">
        <v>10201351.9764241</v>
      </c>
      <c r="C622">
        <v>1985968.755767897</v>
      </c>
      <c r="D622">
        <v>2831711.882986883</v>
      </c>
      <c r="E622">
        <v>3027224.863639984</v>
      </c>
      <c r="F622">
        <v>845221.2950590107</v>
      </c>
      <c r="G622">
        <v>1511225.178970321</v>
      </c>
    </row>
    <row r="623" spans="1:7">
      <c r="A623">
        <v>621</v>
      </c>
      <c r="B623">
        <v>10201352.25459187</v>
      </c>
      <c r="C623">
        <v>1986177.598238834</v>
      </c>
      <c r="D623">
        <v>2831663.870761619</v>
      </c>
      <c r="E623">
        <v>3027224.863639984</v>
      </c>
      <c r="F623">
        <v>845108.8678995426</v>
      </c>
      <c r="G623">
        <v>1511177.054051886</v>
      </c>
    </row>
    <row r="624" spans="1:7">
      <c r="A624">
        <v>622</v>
      </c>
      <c r="B624">
        <v>10201351.93162413</v>
      </c>
      <c r="C624">
        <v>1985960.22388241</v>
      </c>
      <c r="D624">
        <v>2831710.256696211</v>
      </c>
      <c r="E624">
        <v>3027224.863639984</v>
      </c>
      <c r="F624">
        <v>845229.5016965419</v>
      </c>
      <c r="G624">
        <v>1511227.08570898</v>
      </c>
    </row>
    <row r="625" spans="1:7">
      <c r="A625">
        <v>623</v>
      </c>
      <c r="B625">
        <v>10201351.97921138</v>
      </c>
      <c r="C625">
        <v>1985872.938008341</v>
      </c>
      <c r="D625">
        <v>2831734.154924381</v>
      </c>
      <c r="E625">
        <v>3027224.863639984</v>
      </c>
      <c r="F625">
        <v>845274.5604637954</v>
      </c>
      <c r="G625">
        <v>1511245.462174883</v>
      </c>
    </row>
    <row r="626" spans="1:7">
      <c r="A626">
        <v>624</v>
      </c>
      <c r="B626">
        <v>10201351.88544888</v>
      </c>
      <c r="C626">
        <v>1986005.237189445</v>
      </c>
      <c r="D626">
        <v>2831698.239888323</v>
      </c>
      <c r="E626">
        <v>3027224.863639984</v>
      </c>
      <c r="F626">
        <v>845205.644013842</v>
      </c>
      <c r="G626">
        <v>1511217.900717288</v>
      </c>
    </row>
    <row r="627" spans="1:7">
      <c r="A627">
        <v>625</v>
      </c>
      <c r="B627">
        <v>10201351.90764128</v>
      </c>
      <c r="C627">
        <v>1986101.638713217</v>
      </c>
      <c r="D627">
        <v>2831670.854588428</v>
      </c>
      <c r="E627">
        <v>3027224.863639984</v>
      </c>
      <c r="F627">
        <v>845157.3379330665</v>
      </c>
      <c r="G627">
        <v>1511197.212766587</v>
      </c>
    </row>
    <row r="628" spans="1:7">
      <c r="A628">
        <v>626</v>
      </c>
      <c r="B628">
        <v>10201351.95162547</v>
      </c>
      <c r="C628">
        <v>1985993.370552754</v>
      </c>
      <c r="D628">
        <v>2831706.385885518</v>
      </c>
      <c r="E628">
        <v>3027224.863639984</v>
      </c>
      <c r="F628">
        <v>845206.8790309343</v>
      </c>
      <c r="G628">
        <v>1511220.452516282</v>
      </c>
    </row>
    <row r="629" spans="1:7">
      <c r="A629">
        <v>627</v>
      </c>
      <c r="B629">
        <v>10201352.07943867</v>
      </c>
      <c r="C629">
        <v>1986027.326288629</v>
      </c>
      <c r="D629">
        <v>2831694.956247707</v>
      </c>
      <c r="E629">
        <v>3027224.863639984</v>
      </c>
      <c r="F629">
        <v>845192.9171019191</v>
      </c>
      <c r="G629">
        <v>1511212.016160429</v>
      </c>
    </row>
    <row r="630" spans="1:7">
      <c r="A630">
        <v>628</v>
      </c>
      <c r="B630">
        <v>10201351.93527255</v>
      </c>
      <c r="C630">
        <v>1986004.016348412</v>
      </c>
      <c r="D630">
        <v>2831697.211342616</v>
      </c>
      <c r="E630">
        <v>3027224.863639984</v>
      </c>
      <c r="F630">
        <v>845207.776991313</v>
      </c>
      <c r="G630">
        <v>1511218.066950227</v>
      </c>
    </row>
    <row r="631" spans="1:7">
      <c r="A631">
        <v>629</v>
      </c>
      <c r="B631">
        <v>10201352.00634954</v>
      </c>
      <c r="C631">
        <v>1985864.707354935</v>
      </c>
      <c r="D631">
        <v>2831738.361499447</v>
      </c>
      <c r="E631">
        <v>3027224.863639984</v>
      </c>
      <c r="F631">
        <v>845276.292326391</v>
      </c>
      <c r="G631">
        <v>1511247.781528781</v>
      </c>
    </row>
    <row r="632" spans="1:7">
      <c r="A632">
        <v>630</v>
      </c>
      <c r="B632">
        <v>10201351.91040723</v>
      </c>
      <c r="C632">
        <v>1986080.665308278</v>
      </c>
      <c r="D632">
        <v>2831678.58697162</v>
      </c>
      <c r="E632">
        <v>3027224.863639984</v>
      </c>
      <c r="F632">
        <v>845166.5292217517</v>
      </c>
      <c r="G632">
        <v>1511201.265265594</v>
      </c>
    </row>
    <row r="633" spans="1:7">
      <c r="A633">
        <v>631</v>
      </c>
      <c r="B633">
        <v>10201351.94709144</v>
      </c>
      <c r="C633">
        <v>1985897.494577169</v>
      </c>
      <c r="D633">
        <v>2831728.891638057</v>
      </c>
      <c r="E633">
        <v>3027224.863639984</v>
      </c>
      <c r="F633">
        <v>845260.1810612268</v>
      </c>
      <c r="G633">
        <v>1511240.516175003</v>
      </c>
    </row>
    <row r="634" spans="1:7">
      <c r="A634">
        <v>632</v>
      </c>
      <c r="B634">
        <v>10201351.91230511</v>
      </c>
      <c r="C634">
        <v>1986083.450827404</v>
      </c>
      <c r="D634">
        <v>2831677.158401624</v>
      </c>
      <c r="E634">
        <v>3027224.863639984</v>
      </c>
      <c r="F634">
        <v>845165.9406358391</v>
      </c>
      <c r="G634">
        <v>1511200.498800259</v>
      </c>
    </row>
    <row r="635" spans="1:7">
      <c r="A635">
        <v>633</v>
      </c>
      <c r="B635">
        <v>10201351.98688724</v>
      </c>
      <c r="C635">
        <v>1985930.614896132</v>
      </c>
      <c r="D635">
        <v>2831709.052412936</v>
      </c>
      <c r="E635">
        <v>3027224.863639984</v>
      </c>
      <c r="F635">
        <v>845251.2931952724</v>
      </c>
      <c r="G635">
        <v>1511236.162742913</v>
      </c>
    </row>
    <row r="636" spans="1:7">
      <c r="A636">
        <v>634</v>
      </c>
      <c r="B636">
        <v>10201351.94794496</v>
      </c>
      <c r="C636">
        <v>1986018.528555613</v>
      </c>
      <c r="D636">
        <v>2831695.500303432</v>
      </c>
      <c r="E636">
        <v>3027224.863639984</v>
      </c>
      <c r="F636">
        <v>845198.0408966022</v>
      </c>
      <c r="G636">
        <v>1511215.014549332</v>
      </c>
    </row>
    <row r="637" spans="1:7">
      <c r="A637">
        <v>635</v>
      </c>
      <c r="B637">
        <v>10201351.91705514</v>
      </c>
      <c r="C637">
        <v>1985856.198087986</v>
      </c>
      <c r="D637">
        <v>2831728.156558766</v>
      </c>
      <c r="E637">
        <v>3027224.863639984</v>
      </c>
      <c r="F637">
        <v>845289.201487554</v>
      </c>
      <c r="G637">
        <v>1511253.497280856</v>
      </c>
    </row>
    <row r="638" spans="1:7">
      <c r="A638">
        <v>636</v>
      </c>
      <c r="B638">
        <v>10201351.92854209</v>
      </c>
      <c r="C638">
        <v>1986006.064427709</v>
      </c>
      <c r="D638">
        <v>2831697.863090017</v>
      </c>
      <c r="E638">
        <v>3027224.863639984</v>
      </c>
      <c r="F638">
        <v>845205.354858988</v>
      </c>
      <c r="G638">
        <v>1511217.782525392</v>
      </c>
    </row>
    <row r="639" spans="1:7">
      <c r="A639">
        <v>637</v>
      </c>
      <c r="B639">
        <v>10201351.86949841</v>
      </c>
      <c r="C639">
        <v>1985999.436376659</v>
      </c>
      <c r="D639">
        <v>2831700.713568278</v>
      </c>
      <c r="E639">
        <v>3027224.863639984</v>
      </c>
      <c r="F639">
        <v>845207.8593417571</v>
      </c>
      <c r="G639">
        <v>1511218.996571731</v>
      </c>
    </row>
    <row r="640" spans="1:7">
      <c r="A640">
        <v>638</v>
      </c>
      <c r="B640">
        <v>10201351.97631804</v>
      </c>
      <c r="C640">
        <v>1985934.784672433</v>
      </c>
      <c r="D640">
        <v>2831717.290375678</v>
      </c>
      <c r="E640">
        <v>3027224.863639984</v>
      </c>
      <c r="F640">
        <v>845242.847923431</v>
      </c>
      <c r="G640">
        <v>1511232.189706509</v>
      </c>
    </row>
    <row r="641" spans="1:7">
      <c r="A641">
        <v>639</v>
      </c>
      <c r="B641">
        <v>10201351.92299543</v>
      </c>
      <c r="C641">
        <v>1985994.524619458</v>
      </c>
      <c r="D641">
        <v>2831699.791187266</v>
      </c>
      <c r="E641">
        <v>3027224.863639984</v>
      </c>
      <c r="F641">
        <v>845212.3612846143</v>
      </c>
      <c r="G641">
        <v>1511220.382264111</v>
      </c>
    </row>
    <row r="642" spans="1:7">
      <c r="A642">
        <v>640</v>
      </c>
      <c r="B642">
        <v>10201351.90175281</v>
      </c>
      <c r="C642">
        <v>1985945.684346269</v>
      </c>
      <c r="D642">
        <v>2831714.262520293</v>
      </c>
      <c r="E642">
        <v>3027224.863639984</v>
      </c>
      <c r="F642">
        <v>845236.8023475508</v>
      </c>
      <c r="G642">
        <v>1511230.288898712</v>
      </c>
    </row>
    <row r="643" spans="1:7">
      <c r="A643">
        <v>641</v>
      </c>
      <c r="B643">
        <v>10201351.86706083</v>
      </c>
      <c r="C643">
        <v>1985983.168808938</v>
      </c>
      <c r="D643">
        <v>2831704.607040871</v>
      </c>
      <c r="E643">
        <v>3027224.863639984</v>
      </c>
      <c r="F643">
        <v>845216.3782283571</v>
      </c>
      <c r="G643">
        <v>1511222.849342674</v>
      </c>
    </row>
    <row r="644" spans="1:7">
      <c r="A644">
        <v>642</v>
      </c>
      <c r="B644">
        <v>10201351.88623519</v>
      </c>
      <c r="C644">
        <v>1986027.355910828</v>
      </c>
      <c r="D644">
        <v>2831695.975951542</v>
      </c>
      <c r="E644">
        <v>3027224.863639984</v>
      </c>
      <c r="F644">
        <v>845191.1703395597</v>
      </c>
      <c r="G644">
        <v>1511212.520393279</v>
      </c>
    </row>
    <row r="645" spans="1:7">
      <c r="A645">
        <v>643</v>
      </c>
      <c r="B645">
        <v>10201351.87508471</v>
      </c>
      <c r="C645">
        <v>1985994.919014963</v>
      </c>
      <c r="D645">
        <v>2831701.55476316</v>
      </c>
      <c r="E645">
        <v>3027224.863639984</v>
      </c>
      <c r="F645">
        <v>845210.418489362</v>
      </c>
      <c r="G645">
        <v>1511220.119177238</v>
      </c>
    </row>
    <row r="646" spans="1:7">
      <c r="A646">
        <v>644</v>
      </c>
      <c r="B646">
        <v>10201351.80813079</v>
      </c>
      <c r="C646">
        <v>1985956.529790111</v>
      </c>
      <c r="D646">
        <v>2831712.240108533</v>
      </c>
      <c r="E646">
        <v>3027224.863639984</v>
      </c>
      <c r="F646">
        <v>845229.4479094486</v>
      </c>
      <c r="G646">
        <v>1511228.726682713</v>
      </c>
    </row>
    <row r="647" spans="1:7">
      <c r="A647">
        <v>645</v>
      </c>
      <c r="B647">
        <v>10201351.7838321</v>
      </c>
      <c r="C647">
        <v>1985939.687158195</v>
      </c>
      <c r="D647">
        <v>2831718.295832062</v>
      </c>
      <c r="E647">
        <v>3027224.863639984</v>
      </c>
      <c r="F647">
        <v>845237.4038270423</v>
      </c>
      <c r="G647">
        <v>1511231.533374813</v>
      </c>
    </row>
    <row r="648" spans="1:7">
      <c r="A648">
        <v>646</v>
      </c>
      <c r="B648">
        <v>10201351.78979454</v>
      </c>
      <c r="C648">
        <v>1985919.534174506</v>
      </c>
      <c r="D648">
        <v>2831725.615144921</v>
      </c>
      <c r="E648">
        <v>3027224.863639984</v>
      </c>
      <c r="F648">
        <v>845246.5833635253</v>
      </c>
      <c r="G648">
        <v>1511235.193471603</v>
      </c>
    </row>
    <row r="649" spans="1:7">
      <c r="A649">
        <v>647</v>
      </c>
      <c r="B649">
        <v>10201351.80725776</v>
      </c>
      <c r="C649">
        <v>1985914.334500848</v>
      </c>
      <c r="D649">
        <v>2831726.657207377</v>
      </c>
      <c r="E649">
        <v>3027224.863639984</v>
      </c>
      <c r="F649">
        <v>845249.315739193</v>
      </c>
      <c r="G649">
        <v>1511236.636170359</v>
      </c>
    </row>
    <row r="650" spans="1:7">
      <c r="A650">
        <v>648</v>
      </c>
      <c r="B650">
        <v>10201351.75942532</v>
      </c>
      <c r="C650">
        <v>1985873.765674796</v>
      </c>
      <c r="D650">
        <v>2831733.920587424</v>
      </c>
      <c r="E650">
        <v>3027224.863639984</v>
      </c>
      <c r="F650">
        <v>845272.6154308983</v>
      </c>
      <c r="G650">
        <v>1511246.594092216</v>
      </c>
    </row>
    <row r="651" spans="1:7">
      <c r="A651">
        <v>649</v>
      </c>
      <c r="B651">
        <v>10201351.78137653</v>
      </c>
      <c r="C651">
        <v>1985869.145373115</v>
      </c>
      <c r="D651">
        <v>2831736.868296963</v>
      </c>
      <c r="E651">
        <v>3027224.863639984</v>
      </c>
      <c r="F651">
        <v>845273.9341778139</v>
      </c>
      <c r="G651">
        <v>1511246.969888654</v>
      </c>
    </row>
    <row r="652" spans="1:7">
      <c r="A652">
        <v>650</v>
      </c>
      <c r="B652">
        <v>10201351.70020517</v>
      </c>
      <c r="C652">
        <v>1985800.645399619</v>
      </c>
      <c r="D652">
        <v>2831750.904699161</v>
      </c>
      <c r="E652">
        <v>3027224.863639984</v>
      </c>
      <c r="F652">
        <v>845311.6559656839</v>
      </c>
      <c r="G652">
        <v>1511263.630500724</v>
      </c>
    </row>
    <row r="653" spans="1:7">
      <c r="A653">
        <v>651</v>
      </c>
      <c r="B653">
        <v>10201351.70456482</v>
      </c>
      <c r="C653">
        <v>1985816.57393128</v>
      </c>
      <c r="D653">
        <v>2831746.54618175</v>
      </c>
      <c r="E653">
        <v>3027224.863639984</v>
      </c>
      <c r="F653">
        <v>845303.8105804415</v>
      </c>
      <c r="G653">
        <v>1511259.910231361</v>
      </c>
    </row>
    <row r="654" spans="1:7">
      <c r="A654">
        <v>652</v>
      </c>
      <c r="B654">
        <v>10201351.7236552</v>
      </c>
      <c r="C654">
        <v>1985982.647462008</v>
      </c>
      <c r="D654">
        <v>2831702.868136702</v>
      </c>
      <c r="E654">
        <v>3027224.863639984</v>
      </c>
      <c r="F654">
        <v>845216.2732375865</v>
      </c>
      <c r="G654">
        <v>1511225.071178922</v>
      </c>
    </row>
    <row r="655" spans="1:7">
      <c r="A655">
        <v>653</v>
      </c>
      <c r="B655">
        <v>10201351.72885752</v>
      </c>
      <c r="C655">
        <v>1985780.716721461</v>
      </c>
      <c r="D655">
        <v>2831757.131584048</v>
      </c>
      <c r="E655">
        <v>3027224.863639984</v>
      </c>
      <c r="F655">
        <v>845321.1024381435</v>
      </c>
      <c r="G655">
        <v>1511267.914473879</v>
      </c>
    </row>
    <row r="656" spans="1:7">
      <c r="A656">
        <v>654</v>
      </c>
      <c r="B656">
        <v>10201351.66390969</v>
      </c>
      <c r="C656">
        <v>1985820.245094638</v>
      </c>
      <c r="D656">
        <v>2831747.710304499</v>
      </c>
      <c r="E656">
        <v>3027224.863639984</v>
      </c>
      <c r="F656">
        <v>845299.3572190686</v>
      </c>
      <c r="G656">
        <v>1511259.4876515</v>
      </c>
    </row>
    <row r="657" spans="1:7">
      <c r="A657">
        <v>655</v>
      </c>
      <c r="B657">
        <v>10201351.65708556</v>
      </c>
      <c r="C657">
        <v>1985808.425140026</v>
      </c>
      <c r="D657">
        <v>2831748.586625403</v>
      </c>
      <c r="E657">
        <v>3027224.863639984</v>
      </c>
      <c r="F657">
        <v>845307.9433653433</v>
      </c>
      <c r="G657">
        <v>1511261.838314801</v>
      </c>
    </row>
    <row r="658" spans="1:7">
      <c r="A658">
        <v>656</v>
      </c>
      <c r="B658">
        <v>10201351.69203889</v>
      </c>
      <c r="C658">
        <v>1985723.688595643</v>
      </c>
      <c r="D658">
        <v>2831773.051013439</v>
      </c>
      <c r="E658">
        <v>3027224.863639984</v>
      </c>
      <c r="F658">
        <v>845350.1811912881</v>
      </c>
      <c r="G658">
        <v>1511279.907598537</v>
      </c>
    </row>
    <row r="659" spans="1:7">
      <c r="A659">
        <v>657</v>
      </c>
      <c r="B659">
        <v>10201351.66254787</v>
      </c>
      <c r="C659">
        <v>1985813.045135794</v>
      </c>
      <c r="D659">
        <v>2831748.134697927</v>
      </c>
      <c r="E659">
        <v>3027224.863639984</v>
      </c>
      <c r="F659">
        <v>845304.7436933335</v>
      </c>
      <c r="G659">
        <v>1511260.875380833</v>
      </c>
    </row>
    <row r="660" spans="1:7">
      <c r="A660">
        <v>658</v>
      </c>
      <c r="B660">
        <v>10201351.63840321</v>
      </c>
      <c r="C660">
        <v>1985800.940910636</v>
      </c>
      <c r="D660">
        <v>2831750.162041386</v>
      </c>
      <c r="E660">
        <v>3027224.863639984</v>
      </c>
      <c r="F660">
        <v>845312.0127548305</v>
      </c>
      <c r="G660">
        <v>1511263.659056373</v>
      </c>
    </row>
    <row r="661" spans="1:7">
      <c r="A661">
        <v>659</v>
      </c>
      <c r="B661">
        <v>10201351.6703358</v>
      </c>
      <c r="C661">
        <v>1985784.167537997</v>
      </c>
      <c r="D661">
        <v>2831754.696274453</v>
      </c>
      <c r="E661">
        <v>3027224.863639984</v>
      </c>
      <c r="F661">
        <v>845320.8503099822</v>
      </c>
      <c r="G661">
        <v>1511267.092573386</v>
      </c>
    </row>
    <row r="662" spans="1:7">
      <c r="A662">
        <v>660</v>
      </c>
      <c r="B662">
        <v>10201351.66948536</v>
      </c>
      <c r="C662">
        <v>1985759.529394047</v>
      </c>
      <c r="D662">
        <v>2831760.901291972</v>
      </c>
      <c r="E662">
        <v>3027224.863639984</v>
      </c>
      <c r="F662">
        <v>845333.8452680047</v>
      </c>
      <c r="G662">
        <v>1511272.529891354</v>
      </c>
    </row>
    <row r="663" spans="1:7">
      <c r="A663">
        <v>661</v>
      </c>
      <c r="B663">
        <v>10201351.64948537</v>
      </c>
      <c r="C663">
        <v>1985799.936681904</v>
      </c>
      <c r="D663">
        <v>2831750.185953437</v>
      </c>
      <c r="E663">
        <v>3027224.863639984</v>
      </c>
      <c r="F663">
        <v>845312.8318604766</v>
      </c>
      <c r="G663">
        <v>1511263.831349572</v>
      </c>
    </row>
    <row r="664" spans="1:7">
      <c r="A664">
        <v>662</v>
      </c>
      <c r="B664">
        <v>10201351.62528793</v>
      </c>
      <c r="C664">
        <v>1985904.992549984</v>
      </c>
      <c r="D664">
        <v>2831722.459477037</v>
      </c>
      <c r="E664">
        <v>3027224.863639984</v>
      </c>
      <c r="F664">
        <v>845258.5749801582</v>
      </c>
      <c r="G664">
        <v>1511240.734640769</v>
      </c>
    </row>
    <row r="665" spans="1:7">
      <c r="A665">
        <v>663</v>
      </c>
      <c r="B665">
        <v>10201351.6185328</v>
      </c>
      <c r="C665">
        <v>1985881.28554712</v>
      </c>
      <c r="D665">
        <v>2831729.040526612</v>
      </c>
      <c r="E665">
        <v>3027224.863639984</v>
      </c>
      <c r="F665">
        <v>845270.81581342</v>
      </c>
      <c r="G665">
        <v>1511245.613005667</v>
      </c>
    </row>
    <row r="666" spans="1:7">
      <c r="A666">
        <v>664</v>
      </c>
      <c r="B666">
        <v>10201351.63757944</v>
      </c>
      <c r="C666">
        <v>1985845.027204998</v>
      </c>
      <c r="D666">
        <v>2831733.403642384</v>
      </c>
      <c r="E666">
        <v>3027224.863639984</v>
      </c>
      <c r="F666">
        <v>845293.8253726654</v>
      </c>
      <c r="G666">
        <v>1511254.517719412</v>
      </c>
    </row>
    <row r="667" spans="1:7">
      <c r="A667">
        <v>665</v>
      </c>
      <c r="B667">
        <v>10201351.63109462</v>
      </c>
      <c r="C667">
        <v>1985865.692982069</v>
      </c>
      <c r="D667">
        <v>2831731.4224893</v>
      </c>
      <c r="E667">
        <v>3027224.863639984</v>
      </c>
      <c r="F667">
        <v>845280.2601341753</v>
      </c>
      <c r="G667">
        <v>1511249.391849095</v>
      </c>
    </row>
    <row r="668" spans="1:7">
      <c r="A668">
        <v>666</v>
      </c>
      <c r="B668">
        <v>10201351.63256327</v>
      </c>
      <c r="C668">
        <v>1985911.116584344</v>
      </c>
      <c r="D668">
        <v>2831720.823125727</v>
      </c>
      <c r="E668">
        <v>3027224.863639984</v>
      </c>
      <c r="F668">
        <v>845255.6029372921</v>
      </c>
      <c r="G668">
        <v>1511239.226275923</v>
      </c>
    </row>
    <row r="669" spans="1:7">
      <c r="A669">
        <v>667</v>
      </c>
      <c r="B669">
        <v>10201351.63497205</v>
      </c>
      <c r="C669">
        <v>1985869.135859256</v>
      </c>
      <c r="D669">
        <v>2831731.881228697</v>
      </c>
      <c r="E669">
        <v>3027224.863639984</v>
      </c>
      <c r="F669">
        <v>845277.2446515064</v>
      </c>
      <c r="G669">
        <v>1511248.509592606</v>
      </c>
    </row>
    <row r="670" spans="1:7">
      <c r="A670">
        <v>668</v>
      </c>
      <c r="B670">
        <v>10201351.6727713</v>
      </c>
      <c r="C670">
        <v>1985911.424139182</v>
      </c>
      <c r="D670">
        <v>2831721.255055868</v>
      </c>
      <c r="E670">
        <v>3027224.863639984</v>
      </c>
      <c r="F670">
        <v>845255.4927742493</v>
      </c>
      <c r="G670">
        <v>1511238.637162023</v>
      </c>
    </row>
    <row r="671" spans="1:7">
      <c r="A671">
        <v>669</v>
      </c>
      <c r="B671">
        <v>10201351.63780433</v>
      </c>
      <c r="C671">
        <v>1985891.852107168</v>
      </c>
      <c r="D671">
        <v>2831725.374138174</v>
      </c>
      <c r="E671">
        <v>3027224.863639984</v>
      </c>
      <c r="F671">
        <v>845265.9602736576</v>
      </c>
      <c r="G671">
        <v>1511243.587645345</v>
      </c>
    </row>
    <row r="672" spans="1:7">
      <c r="A672">
        <v>670</v>
      </c>
      <c r="B672">
        <v>10201351.60944775</v>
      </c>
      <c r="C672">
        <v>1985894.83385334</v>
      </c>
      <c r="D672">
        <v>2831724.601866844</v>
      </c>
      <c r="E672">
        <v>3027224.863639984</v>
      </c>
      <c r="F672">
        <v>845264.5034191539</v>
      </c>
      <c r="G672">
        <v>1511242.806668433</v>
      </c>
    </row>
    <row r="673" spans="1:7">
      <c r="A673">
        <v>671</v>
      </c>
      <c r="B673">
        <v>10201351.62082866</v>
      </c>
      <c r="C673">
        <v>1985924.775556927</v>
      </c>
      <c r="D673">
        <v>2831714.382162394</v>
      </c>
      <c r="E673">
        <v>3027224.863639984</v>
      </c>
      <c r="F673">
        <v>845250.411966835</v>
      </c>
      <c r="G673">
        <v>1511237.187502524</v>
      </c>
    </row>
    <row r="674" spans="1:7">
      <c r="A674">
        <v>672</v>
      </c>
      <c r="B674">
        <v>10201351.64490122</v>
      </c>
      <c r="C674">
        <v>1985871.392955813</v>
      </c>
      <c r="D674">
        <v>2831730.1581296</v>
      </c>
      <c r="E674">
        <v>3027224.863639984</v>
      </c>
      <c r="F674">
        <v>845276.2788433302</v>
      </c>
      <c r="G674">
        <v>1511248.951332496</v>
      </c>
    </row>
    <row r="675" spans="1:7">
      <c r="A675">
        <v>673</v>
      </c>
      <c r="B675">
        <v>10201351.61583063</v>
      </c>
      <c r="C675">
        <v>1985925.887047215</v>
      </c>
      <c r="D675">
        <v>2831716.342589319</v>
      </c>
      <c r="E675">
        <v>3027224.863639984</v>
      </c>
      <c r="F675">
        <v>845248.4786129898</v>
      </c>
      <c r="G675">
        <v>1511236.043941117</v>
      </c>
    </row>
    <row r="676" spans="1:7">
      <c r="A676">
        <v>674</v>
      </c>
      <c r="B676">
        <v>10201351.6207732</v>
      </c>
      <c r="C676">
        <v>1985916.790219535</v>
      </c>
      <c r="D676">
        <v>2831722.557589218</v>
      </c>
      <c r="E676">
        <v>3027224.863639984</v>
      </c>
      <c r="F676">
        <v>845250.6978442839</v>
      </c>
      <c r="G676">
        <v>1511236.711480181</v>
      </c>
    </row>
    <row r="677" spans="1:7">
      <c r="A677">
        <v>675</v>
      </c>
      <c r="B677">
        <v>10201351.63866656</v>
      </c>
      <c r="C677">
        <v>1985826.278415338</v>
      </c>
      <c r="D677">
        <v>2831743.114253699</v>
      </c>
      <c r="E677">
        <v>3027224.863639984</v>
      </c>
      <c r="F677">
        <v>845300.3139963897</v>
      </c>
      <c r="G677">
        <v>1511257.068361145</v>
      </c>
    </row>
    <row r="678" spans="1:7">
      <c r="A678">
        <v>676</v>
      </c>
      <c r="B678">
        <v>10201351.62949622</v>
      </c>
      <c r="C678">
        <v>1986064.415047032</v>
      </c>
      <c r="D678">
        <v>2831682.130586237</v>
      </c>
      <c r="E678">
        <v>3027224.863639984</v>
      </c>
      <c r="F678">
        <v>845174.7753919937</v>
      </c>
      <c r="G678">
        <v>1511205.444830974</v>
      </c>
    </row>
    <row r="679" spans="1:7">
      <c r="A679">
        <v>677</v>
      </c>
      <c r="B679">
        <v>10201351.62211319</v>
      </c>
      <c r="C679">
        <v>1985876.088827702</v>
      </c>
      <c r="D679">
        <v>2831729.848618644</v>
      </c>
      <c r="E679">
        <v>3027224.863639984</v>
      </c>
      <c r="F679">
        <v>845273.6889367732</v>
      </c>
      <c r="G679">
        <v>1511247.132090084</v>
      </c>
    </row>
    <row r="680" spans="1:7">
      <c r="A680">
        <v>678</v>
      </c>
      <c r="B680">
        <v>10201351.65168343</v>
      </c>
      <c r="C680">
        <v>1985877.504724706</v>
      </c>
      <c r="D680">
        <v>2831731.237298204</v>
      </c>
      <c r="E680">
        <v>3027224.863639984</v>
      </c>
      <c r="F680">
        <v>845271.5849471627</v>
      </c>
      <c r="G680">
        <v>1511246.461073374</v>
      </c>
    </row>
    <row r="681" spans="1:7">
      <c r="A681">
        <v>679</v>
      </c>
      <c r="B681">
        <v>10201351.63047839</v>
      </c>
      <c r="C681">
        <v>1985916.585400561</v>
      </c>
      <c r="D681">
        <v>2831717.433019011</v>
      </c>
      <c r="E681">
        <v>3027224.863639984</v>
      </c>
      <c r="F681">
        <v>845254.5926248945</v>
      </c>
      <c r="G681">
        <v>1511238.15579394</v>
      </c>
    </row>
    <row r="682" spans="1:7">
      <c r="A682">
        <v>680</v>
      </c>
      <c r="B682">
        <v>10201351.60848052</v>
      </c>
      <c r="C682">
        <v>1985838.859520444</v>
      </c>
      <c r="D682">
        <v>2831739.538945137</v>
      </c>
      <c r="E682">
        <v>3027224.863639984</v>
      </c>
      <c r="F682">
        <v>845293.6380683989</v>
      </c>
      <c r="G682">
        <v>1511254.708306553</v>
      </c>
    </row>
    <row r="683" spans="1:7">
      <c r="A683">
        <v>681</v>
      </c>
      <c r="B683">
        <v>10201351.62109255</v>
      </c>
      <c r="C683">
        <v>1985842.639036064</v>
      </c>
      <c r="D683">
        <v>2831739.3454918</v>
      </c>
      <c r="E683">
        <v>3027224.863639984</v>
      </c>
      <c r="F683">
        <v>845290.7785294501</v>
      </c>
      <c r="G683">
        <v>1511253.994395255</v>
      </c>
    </row>
    <row r="684" spans="1:7">
      <c r="A684">
        <v>682</v>
      </c>
      <c r="B684">
        <v>10201351.65404094</v>
      </c>
      <c r="C684">
        <v>1985869.068850839</v>
      </c>
      <c r="D684">
        <v>2831736.005813333</v>
      </c>
      <c r="E684">
        <v>3027224.863639984</v>
      </c>
      <c r="F684">
        <v>845273.1530643194</v>
      </c>
      <c r="G684">
        <v>1511248.562672463</v>
      </c>
    </row>
    <row r="685" spans="1:7">
      <c r="A685">
        <v>683</v>
      </c>
      <c r="B685">
        <v>10201351.60921775</v>
      </c>
      <c r="C685">
        <v>1985825.852817215</v>
      </c>
      <c r="D685">
        <v>2831742.758827265</v>
      </c>
      <c r="E685">
        <v>3027224.863639984</v>
      </c>
      <c r="F685">
        <v>845300.5505693594</v>
      </c>
      <c r="G685">
        <v>1511257.583363927</v>
      </c>
    </row>
    <row r="686" spans="1:7">
      <c r="A686">
        <v>684</v>
      </c>
      <c r="B686">
        <v>10201351.60389123</v>
      </c>
      <c r="C686">
        <v>1985816.525410668</v>
      </c>
      <c r="D686">
        <v>2831745.10107541</v>
      </c>
      <c r="E686">
        <v>3027224.863639984</v>
      </c>
      <c r="F686">
        <v>845305.8157054777</v>
      </c>
      <c r="G686">
        <v>1511259.298059685</v>
      </c>
    </row>
    <row r="687" spans="1:7">
      <c r="A687">
        <v>685</v>
      </c>
      <c r="B687">
        <v>10201351.61858877</v>
      </c>
      <c r="C687">
        <v>1985811.974709048</v>
      </c>
      <c r="D687">
        <v>2831746.566965448</v>
      </c>
      <c r="E687">
        <v>3027224.863639984</v>
      </c>
      <c r="F687">
        <v>845307.9487335569</v>
      </c>
      <c r="G687">
        <v>1511260.264540735</v>
      </c>
    </row>
    <row r="688" spans="1:7">
      <c r="A688">
        <v>686</v>
      </c>
      <c r="B688">
        <v>10201351.64761616</v>
      </c>
      <c r="C688">
        <v>1985807.204095894</v>
      </c>
      <c r="D688">
        <v>2831746.926343636</v>
      </c>
      <c r="E688">
        <v>3027224.863639984</v>
      </c>
      <c r="F688">
        <v>845311.8168048061</v>
      </c>
      <c r="G688">
        <v>1511260.836731841</v>
      </c>
    </row>
    <row r="689" spans="1:7">
      <c r="A689">
        <v>687</v>
      </c>
      <c r="B689">
        <v>10201351.62019071</v>
      </c>
      <c r="C689">
        <v>1985871.138054982</v>
      </c>
      <c r="D689">
        <v>2831730.713840816</v>
      </c>
      <c r="E689">
        <v>3027224.863639984</v>
      </c>
      <c r="F689">
        <v>845277.6978695652</v>
      </c>
      <c r="G689">
        <v>1511247.206785358</v>
      </c>
    </row>
    <row r="690" spans="1:7">
      <c r="A690">
        <v>688</v>
      </c>
      <c r="B690">
        <v>10201351.63729994</v>
      </c>
      <c r="C690">
        <v>1985825.997408264</v>
      </c>
      <c r="D690">
        <v>2831743.289775022</v>
      </c>
      <c r="E690">
        <v>3027224.863639984</v>
      </c>
      <c r="F690">
        <v>845300.7499413852</v>
      </c>
      <c r="G690">
        <v>1511256.736535289</v>
      </c>
    </row>
    <row r="691" spans="1:7">
      <c r="A691">
        <v>689</v>
      </c>
      <c r="B691">
        <v>10201351.59017838</v>
      </c>
      <c r="C691">
        <v>1985801.734085216</v>
      </c>
      <c r="D691">
        <v>2831746.618546513</v>
      </c>
      <c r="E691">
        <v>3027224.863639984</v>
      </c>
      <c r="F691">
        <v>845315.3786107575</v>
      </c>
      <c r="G691">
        <v>1511262.995295911</v>
      </c>
    </row>
    <row r="692" spans="1:7">
      <c r="A692">
        <v>690</v>
      </c>
      <c r="B692">
        <v>10201351.59747756</v>
      </c>
      <c r="C692">
        <v>1985789.974877978</v>
      </c>
      <c r="D692">
        <v>2831746.909364398</v>
      </c>
      <c r="E692">
        <v>3027224.863639984</v>
      </c>
      <c r="F692">
        <v>845323.971697144</v>
      </c>
      <c r="G692">
        <v>1511265.877898053</v>
      </c>
    </row>
    <row r="693" spans="1:7">
      <c r="A693">
        <v>691</v>
      </c>
      <c r="B693">
        <v>10201351.61715272</v>
      </c>
      <c r="C693">
        <v>1985791.787674144</v>
      </c>
      <c r="D693">
        <v>2831749.145658304</v>
      </c>
      <c r="E693">
        <v>3027224.863639984</v>
      </c>
      <c r="F693">
        <v>845320.6197782017</v>
      </c>
      <c r="G693">
        <v>1511265.200402081</v>
      </c>
    </row>
    <row r="694" spans="1:7">
      <c r="A694">
        <v>692</v>
      </c>
      <c r="B694">
        <v>10201351.59082303</v>
      </c>
      <c r="C694">
        <v>1985839.239758675</v>
      </c>
      <c r="D694">
        <v>2831734.542554846</v>
      </c>
      <c r="E694">
        <v>3027224.863639984</v>
      </c>
      <c r="F694">
        <v>845297.5812718763</v>
      </c>
      <c r="G694">
        <v>1511255.363597649</v>
      </c>
    </row>
    <row r="695" spans="1:7">
      <c r="A695">
        <v>693</v>
      </c>
      <c r="B695">
        <v>10201351.60494954</v>
      </c>
      <c r="C695">
        <v>1985781.061108363</v>
      </c>
      <c r="D695">
        <v>2831752.643270641</v>
      </c>
      <c r="E695">
        <v>3027224.863639984</v>
      </c>
      <c r="F695">
        <v>845325.4067226585</v>
      </c>
      <c r="G695">
        <v>1511267.630207888</v>
      </c>
    </row>
    <row r="696" spans="1:7">
      <c r="A696">
        <v>694</v>
      </c>
      <c r="B696">
        <v>10201351.62166358</v>
      </c>
      <c r="C696">
        <v>1985829.132258194</v>
      </c>
      <c r="D696">
        <v>2831736.060167873</v>
      </c>
      <c r="E696">
        <v>3027224.863639984</v>
      </c>
      <c r="F696">
        <v>845304.0670203861</v>
      </c>
      <c r="G696">
        <v>1511257.498577144</v>
      </c>
    </row>
    <row r="697" spans="1:7">
      <c r="A697">
        <v>695</v>
      </c>
      <c r="B697">
        <v>10201351.60375823</v>
      </c>
      <c r="C697">
        <v>1985788.077193578</v>
      </c>
      <c r="D697">
        <v>2831748.468637164</v>
      </c>
      <c r="E697">
        <v>3027224.863639984</v>
      </c>
      <c r="F697">
        <v>845324.0349064249</v>
      </c>
      <c r="G697">
        <v>1511266.159381078</v>
      </c>
    </row>
    <row r="698" spans="1:7">
      <c r="A698">
        <v>696</v>
      </c>
      <c r="B698">
        <v>10201351.61503998</v>
      </c>
      <c r="C698">
        <v>1985803.769986635</v>
      </c>
      <c r="D698">
        <v>2831744.523532809</v>
      </c>
      <c r="E698">
        <v>3027224.863639984</v>
      </c>
      <c r="F698">
        <v>845315.1186319012</v>
      </c>
      <c r="G698">
        <v>1511263.33924865</v>
      </c>
    </row>
    <row r="699" spans="1:7">
      <c r="A699">
        <v>697</v>
      </c>
      <c r="B699">
        <v>10201351.58971156</v>
      </c>
      <c r="C699">
        <v>1985828.441920009</v>
      </c>
      <c r="D699">
        <v>2831739.176920446</v>
      </c>
      <c r="E699">
        <v>3027224.863639984</v>
      </c>
      <c r="F699">
        <v>845301.6458432161</v>
      </c>
      <c r="G699">
        <v>1511257.461387907</v>
      </c>
    </row>
    <row r="700" spans="1:7">
      <c r="A700">
        <v>698</v>
      </c>
      <c r="B700">
        <v>10201351.58727852</v>
      </c>
      <c r="C700">
        <v>1985825.837480716</v>
      </c>
      <c r="D700">
        <v>2831740.234675562</v>
      </c>
      <c r="E700">
        <v>3027224.863639984</v>
      </c>
      <c r="F700">
        <v>845302.8605744322</v>
      </c>
      <c r="G700">
        <v>1511257.79090782</v>
      </c>
    </row>
    <row r="701" spans="1:7">
      <c r="A701">
        <v>699</v>
      </c>
      <c r="B701">
        <v>10201351.58335347</v>
      </c>
      <c r="C701">
        <v>1985808.541869759</v>
      </c>
      <c r="D701">
        <v>2831745.356206723</v>
      </c>
      <c r="E701">
        <v>3027224.863639984</v>
      </c>
      <c r="F701">
        <v>845311.0619642221</v>
      </c>
      <c r="G701">
        <v>1511261.759672783</v>
      </c>
    </row>
    <row r="702" spans="1:7">
      <c r="A702">
        <v>700</v>
      </c>
      <c r="B702">
        <v>10201351.59468529</v>
      </c>
      <c r="C702">
        <v>1985763.151886388</v>
      </c>
      <c r="D702">
        <v>2831756.790862733</v>
      </c>
      <c r="E702">
        <v>3027224.863639984</v>
      </c>
      <c r="F702">
        <v>845335.0865806084</v>
      </c>
      <c r="G702">
        <v>1511271.701715574</v>
      </c>
    </row>
    <row r="703" spans="1:7">
      <c r="A703">
        <v>701</v>
      </c>
      <c r="B703">
        <v>10201351.59905238</v>
      </c>
      <c r="C703">
        <v>1985764.781747592</v>
      </c>
      <c r="D703">
        <v>2831757.821914444</v>
      </c>
      <c r="E703">
        <v>3027224.863639984</v>
      </c>
      <c r="F703">
        <v>845333.6489176051</v>
      </c>
      <c r="G703">
        <v>1511270.482832754</v>
      </c>
    </row>
    <row r="704" spans="1:7">
      <c r="A704">
        <v>702</v>
      </c>
      <c r="B704">
        <v>10201351.59372306</v>
      </c>
      <c r="C704">
        <v>1985804.726082077</v>
      </c>
      <c r="D704">
        <v>2831745.349740812</v>
      </c>
      <c r="E704">
        <v>3027224.863639984</v>
      </c>
      <c r="F704">
        <v>845313.6839383485</v>
      </c>
      <c r="G704">
        <v>1511262.970321844</v>
      </c>
    </row>
    <row r="705" spans="1:7">
      <c r="A705">
        <v>703</v>
      </c>
      <c r="B705">
        <v>10201351.60251513</v>
      </c>
      <c r="C705">
        <v>1985827.582901172</v>
      </c>
      <c r="D705">
        <v>2831739.331339367</v>
      </c>
      <c r="E705">
        <v>3027224.863639984</v>
      </c>
      <c r="F705">
        <v>845302.3716039343</v>
      </c>
      <c r="G705">
        <v>1511257.453030669</v>
      </c>
    </row>
    <row r="706" spans="1:7">
      <c r="A706">
        <v>704</v>
      </c>
      <c r="B706">
        <v>10201351.59248446</v>
      </c>
      <c r="C706">
        <v>1985816.683385876</v>
      </c>
      <c r="D706">
        <v>2831742.774133087</v>
      </c>
      <c r="E706">
        <v>3027224.863639984</v>
      </c>
      <c r="F706">
        <v>845307.1569938505</v>
      </c>
      <c r="G706">
        <v>1511260.114331661</v>
      </c>
    </row>
    <row r="707" spans="1:7">
      <c r="A707">
        <v>705</v>
      </c>
      <c r="B707">
        <v>10201351.60122591</v>
      </c>
      <c r="C707">
        <v>1985778.756767583</v>
      </c>
      <c r="D707">
        <v>2831754.205489237</v>
      </c>
      <c r="E707">
        <v>3027224.863639984</v>
      </c>
      <c r="F707">
        <v>845325.6197286451</v>
      </c>
      <c r="G707">
        <v>1511268.155600457</v>
      </c>
    </row>
    <row r="708" spans="1:7">
      <c r="A708">
        <v>706</v>
      </c>
      <c r="B708">
        <v>10201351.57986543</v>
      </c>
      <c r="C708">
        <v>1985812.50119026</v>
      </c>
      <c r="D708">
        <v>2831743.261975149</v>
      </c>
      <c r="E708">
        <v>3027224.863639984</v>
      </c>
      <c r="F708">
        <v>845309.7315702571</v>
      </c>
      <c r="G708">
        <v>1511261.22148978</v>
      </c>
    </row>
    <row r="709" spans="1:7">
      <c r="A709">
        <v>707</v>
      </c>
      <c r="B709">
        <v>10201351.56712012</v>
      </c>
      <c r="C709">
        <v>1985843.696032035</v>
      </c>
      <c r="D709">
        <v>2831736.663399387</v>
      </c>
      <c r="E709">
        <v>3027224.863639984</v>
      </c>
      <c r="F709">
        <v>845291.6429737543</v>
      </c>
      <c r="G709">
        <v>1511254.701074959</v>
      </c>
    </row>
    <row r="710" spans="1:7">
      <c r="A710">
        <v>708</v>
      </c>
      <c r="B710">
        <v>10201351.57452035</v>
      </c>
      <c r="C710">
        <v>1985824.393443298</v>
      </c>
      <c r="D710">
        <v>2831741.860636612</v>
      </c>
      <c r="E710">
        <v>3027224.863639984</v>
      </c>
      <c r="F710">
        <v>845301.6007768039</v>
      </c>
      <c r="G710">
        <v>1511258.856023653</v>
      </c>
    </row>
    <row r="711" spans="1:7">
      <c r="A711">
        <v>709</v>
      </c>
      <c r="B711">
        <v>10201351.57398006</v>
      </c>
      <c r="C711">
        <v>1985867.666729068</v>
      </c>
      <c r="D711">
        <v>2831731.227410752</v>
      </c>
      <c r="E711">
        <v>3027224.863639984</v>
      </c>
      <c r="F711">
        <v>845278.2286281348</v>
      </c>
      <c r="G711">
        <v>1511249.587572124</v>
      </c>
    </row>
    <row r="712" spans="1:7">
      <c r="A712">
        <v>710</v>
      </c>
      <c r="B712">
        <v>10201351.56581137</v>
      </c>
      <c r="C712">
        <v>1985842.706715788</v>
      </c>
      <c r="D712">
        <v>2831737.073913001</v>
      </c>
      <c r="E712">
        <v>3027224.863639984</v>
      </c>
      <c r="F712">
        <v>845291.953464324</v>
      </c>
      <c r="G712">
        <v>1511254.968078274</v>
      </c>
    </row>
    <row r="713" spans="1:7">
      <c r="A713">
        <v>711</v>
      </c>
      <c r="B713">
        <v>10201351.56346376</v>
      </c>
      <c r="C713">
        <v>1985851.943283803</v>
      </c>
      <c r="D713">
        <v>2831734.747956004</v>
      </c>
      <c r="E713">
        <v>3027224.863639984</v>
      </c>
      <c r="F713">
        <v>845287.2754058245</v>
      </c>
      <c r="G713">
        <v>1511252.733178143</v>
      </c>
    </row>
    <row r="714" spans="1:7">
      <c r="A714">
        <v>712</v>
      </c>
      <c r="B714">
        <v>10201351.56454796</v>
      </c>
      <c r="C714">
        <v>1985849.414690531</v>
      </c>
      <c r="D714">
        <v>2831735.973432417</v>
      </c>
      <c r="E714">
        <v>3027224.863639984</v>
      </c>
      <c r="F714">
        <v>845288.189920801</v>
      </c>
      <c r="G714">
        <v>1511253.122864224</v>
      </c>
    </row>
    <row r="715" spans="1:7">
      <c r="A715">
        <v>713</v>
      </c>
      <c r="B715">
        <v>10201351.55452596</v>
      </c>
      <c r="C715">
        <v>1985893.907710763</v>
      </c>
      <c r="D715">
        <v>2831723.410467298</v>
      </c>
      <c r="E715">
        <v>3027224.863639984</v>
      </c>
      <c r="F715">
        <v>845265.7407147376</v>
      </c>
      <c r="G715">
        <v>1511243.63199318</v>
      </c>
    </row>
    <row r="716" spans="1:7">
      <c r="A716">
        <v>714</v>
      </c>
      <c r="B716">
        <v>10201351.56471652</v>
      </c>
      <c r="C716">
        <v>1985892.51046617</v>
      </c>
      <c r="D716">
        <v>2831724.108265139</v>
      </c>
      <c r="E716">
        <v>3027224.863639984</v>
      </c>
      <c r="F716">
        <v>845266.099926942</v>
      </c>
      <c r="G716">
        <v>1511243.982418283</v>
      </c>
    </row>
    <row r="717" spans="1:7">
      <c r="A717">
        <v>715</v>
      </c>
      <c r="B717">
        <v>10201351.53903262</v>
      </c>
      <c r="C717">
        <v>1985920.786744777</v>
      </c>
      <c r="D717">
        <v>2831715.710043318</v>
      </c>
      <c r="E717">
        <v>3027224.863639984</v>
      </c>
      <c r="F717">
        <v>845252.0580651504</v>
      </c>
      <c r="G717">
        <v>1511238.120539388</v>
      </c>
    </row>
    <row r="718" spans="1:7">
      <c r="A718">
        <v>716</v>
      </c>
      <c r="B718">
        <v>10201351.54288321</v>
      </c>
      <c r="C718">
        <v>1985988.741753484</v>
      </c>
      <c r="D718">
        <v>2831698.737921832</v>
      </c>
      <c r="E718">
        <v>3027224.863639984</v>
      </c>
      <c r="F718">
        <v>845216.1925350247</v>
      </c>
      <c r="G718">
        <v>1511223.007032885</v>
      </c>
    </row>
    <row r="719" spans="1:7">
      <c r="A719">
        <v>717</v>
      </c>
      <c r="B719">
        <v>10201351.53015143</v>
      </c>
      <c r="C719">
        <v>1985928.173685551</v>
      </c>
      <c r="D719">
        <v>2831713.017102937</v>
      </c>
      <c r="E719">
        <v>3027224.863639984</v>
      </c>
      <c r="F719">
        <v>845248.7944419229</v>
      </c>
      <c r="G719">
        <v>1511236.681281033</v>
      </c>
    </row>
    <row r="720" spans="1:7">
      <c r="A720">
        <v>718</v>
      </c>
      <c r="B720">
        <v>10201351.52965374</v>
      </c>
      <c r="C720">
        <v>1985966.069087318</v>
      </c>
      <c r="D720">
        <v>2831704.577944827</v>
      </c>
      <c r="E720">
        <v>3027224.863639984</v>
      </c>
      <c r="F720">
        <v>845227.7892469378</v>
      </c>
      <c r="G720">
        <v>1511228.229734668</v>
      </c>
    </row>
    <row r="721" spans="1:7">
      <c r="A721">
        <v>719</v>
      </c>
      <c r="B721">
        <v>10201351.5378538</v>
      </c>
      <c r="C721">
        <v>1985972.746575825</v>
      </c>
      <c r="D721">
        <v>2831702.543653438</v>
      </c>
      <c r="E721">
        <v>3027224.863639984</v>
      </c>
      <c r="F721">
        <v>845224.6552858257</v>
      </c>
      <c r="G721">
        <v>1511226.728698728</v>
      </c>
    </row>
    <row r="722" spans="1:7">
      <c r="A722">
        <v>720</v>
      </c>
      <c r="B722">
        <v>10201351.53353256</v>
      </c>
      <c r="C722">
        <v>1985983.994092503</v>
      </c>
      <c r="D722">
        <v>2831700.399153205</v>
      </c>
      <c r="E722">
        <v>3027224.863639984</v>
      </c>
      <c r="F722">
        <v>845217.7596838454</v>
      </c>
      <c r="G722">
        <v>1511224.516963018</v>
      </c>
    </row>
    <row r="723" spans="1:7">
      <c r="A723">
        <v>721</v>
      </c>
      <c r="B723">
        <v>10201351.53687022</v>
      </c>
      <c r="C723">
        <v>1985979.194679982</v>
      </c>
      <c r="D723">
        <v>2831700.888100638</v>
      </c>
      <c r="E723">
        <v>3027224.863639984</v>
      </c>
      <c r="F723">
        <v>845221.0727484755</v>
      </c>
      <c r="G723">
        <v>1511225.517701136</v>
      </c>
    </row>
    <row r="724" spans="1:7">
      <c r="A724">
        <v>722</v>
      </c>
      <c r="B724">
        <v>10201351.52242225</v>
      </c>
      <c r="C724">
        <v>1985966.061151572</v>
      </c>
      <c r="D724">
        <v>2831703.020200103</v>
      </c>
      <c r="E724">
        <v>3027224.863639984</v>
      </c>
      <c r="F724">
        <v>845229.1423853957</v>
      </c>
      <c r="G724">
        <v>1511228.435045194</v>
      </c>
    </row>
    <row r="725" spans="1:7">
      <c r="A725">
        <v>723</v>
      </c>
      <c r="B725">
        <v>10201351.5271864</v>
      </c>
      <c r="C725">
        <v>1985981.289330318</v>
      </c>
      <c r="D725">
        <v>2831698.277024317</v>
      </c>
      <c r="E725">
        <v>3027224.863639984</v>
      </c>
      <c r="F725">
        <v>845221.9924746351</v>
      </c>
      <c r="G725">
        <v>1511225.104717143</v>
      </c>
    </row>
    <row r="726" spans="1:7">
      <c r="A726">
        <v>724</v>
      </c>
      <c r="B726">
        <v>10201351.52742913</v>
      </c>
      <c r="C726">
        <v>1985986.959626376</v>
      </c>
      <c r="D726">
        <v>2831697.430424094</v>
      </c>
      <c r="E726">
        <v>3027224.863639984</v>
      </c>
      <c r="F726">
        <v>845218.404923641</v>
      </c>
      <c r="G726">
        <v>1511223.86881503</v>
      </c>
    </row>
    <row r="727" spans="1:7">
      <c r="A727">
        <v>725</v>
      </c>
      <c r="B727">
        <v>10201351.52177512</v>
      </c>
      <c r="C727">
        <v>1985957.022111587</v>
      </c>
      <c r="D727">
        <v>2831705.850358034</v>
      </c>
      <c r="E727">
        <v>3027224.863639984</v>
      </c>
      <c r="F727">
        <v>845233.7120200717</v>
      </c>
      <c r="G727">
        <v>1511230.073645439</v>
      </c>
    </row>
    <row r="728" spans="1:7">
      <c r="A728">
        <v>726</v>
      </c>
      <c r="B728">
        <v>10201351.52375605</v>
      </c>
      <c r="C728">
        <v>1985926.188154178</v>
      </c>
      <c r="D728">
        <v>2831714.733533626</v>
      </c>
      <c r="E728">
        <v>3027224.863639984</v>
      </c>
      <c r="F728">
        <v>845249.5257312666</v>
      </c>
      <c r="G728">
        <v>1511236.212696998</v>
      </c>
    </row>
    <row r="729" spans="1:7">
      <c r="A729">
        <v>727</v>
      </c>
      <c r="B729">
        <v>10201351.52291179</v>
      </c>
      <c r="C729">
        <v>1985940.755558736</v>
      </c>
      <c r="D729">
        <v>2831710.324773252</v>
      </c>
      <c r="E729">
        <v>3027224.863639984</v>
      </c>
      <c r="F729">
        <v>845241.8531525513</v>
      </c>
      <c r="G729">
        <v>1511233.725787271</v>
      </c>
    </row>
    <row r="730" spans="1:7">
      <c r="A730">
        <v>728</v>
      </c>
      <c r="B730">
        <v>10201351.52592467</v>
      </c>
      <c r="C730">
        <v>1985893.274620451</v>
      </c>
      <c r="D730">
        <v>2831721.699185306</v>
      </c>
      <c r="E730">
        <v>3027224.863639984</v>
      </c>
      <c r="F730">
        <v>845267.574329562</v>
      </c>
      <c r="G730">
        <v>1511244.114149363</v>
      </c>
    </row>
    <row r="731" spans="1:7">
      <c r="A731">
        <v>729</v>
      </c>
      <c r="B731">
        <v>10201351.52671888</v>
      </c>
      <c r="C731">
        <v>1985948.390192927</v>
      </c>
      <c r="D731">
        <v>2831707.784782416</v>
      </c>
      <c r="E731">
        <v>3027224.863639984</v>
      </c>
      <c r="F731">
        <v>845238.3786472161</v>
      </c>
      <c r="G731">
        <v>1511232.109456338</v>
      </c>
    </row>
    <row r="732" spans="1:7">
      <c r="A732">
        <v>730</v>
      </c>
      <c r="B732">
        <v>10201351.5336453</v>
      </c>
      <c r="C732">
        <v>1985992.634076626</v>
      </c>
      <c r="D732">
        <v>2831694.549924972</v>
      </c>
      <c r="E732">
        <v>3027224.863639984</v>
      </c>
      <c r="F732">
        <v>845216.3150386584</v>
      </c>
      <c r="G732">
        <v>1511223.170965054</v>
      </c>
    </row>
    <row r="733" spans="1:7">
      <c r="A733">
        <v>731</v>
      </c>
      <c r="B733">
        <v>10201351.52450565</v>
      </c>
      <c r="C733">
        <v>1985961.109115755</v>
      </c>
      <c r="D733">
        <v>2831706.107713449</v>
      </c>
      <c r="E733">
        <v>3027224.863639984</v>
      </c>
      <c r="F733">
        <v>845230.4821622359</v>
      </c>
      <c r="G733">
        <v>1511228.961874228</v>
      </c>
    </row>
    <row r="734" spans="1:7">
      <c r="A734">
        <v>732</v>
      </c>
      <c r="B734">
        <v>10201351.51994221</v>
      </c>
      <c r="C734">
        <v>1985938.625424641</v>
      </c>
      <c r="D734">
        <v>2831710.146982297</v>
      </c>
      <c r="E734">
        <v>3027224.863639984</v>
      </c>
      <c r="F734">
        <v>845244.3215727757</v>
      </c>
      <c r="G734">
        <v>1511233.562322513</v>
      </c>
    </row>
    <row r="735" spans="1:7">
      <c r="A735">
        <v>733</v>
      </c>
      <c r="B735">
        <v>10201351.52418431</v>
      </c>
      <c r="C735">
        <v>1985957.319316473</v>
      </c>
      <c r="D735">
        <v>2831705.568761666</v>
      </c>
      <c r="E735">
        <v>3027224.863639984</v>
      </c>
      <c r="F735">
        <v>845234.2123111302</v>
      </c>
      <c r="G735">
        <v>1511229.560155052</v>
      </c>
    </row>
    <row r="736" spans="1:7">
      <c r="A736">
        <v>734</v>
      </c>
      <c r="B736">
        <v>10201351.51076355</v>
      </c>
      <c r="C736">
        <v>1985924.21531106</v>
      </c>
      <c r="D736">
        <v>2831714.357016401</v>
      </c>
      <c r="E736">
        <v>3027224.863639984</v>
      </c>
      <c r="F736">
        <v>845251.4332085125</v>
      </c>
      <c r="G736">
        <v>1511236.641587587</v>
      </c>
    </row>
    <row r="737" spans="1:7">
      <c r="A737">
        <v>735</v>
      </c>
      <c r="B737">
        <v>10201351.51383348</v>
      </c>
      <c r="C737">
        <v>1985922.549540132</v>
      </c>
      <c r="D737">
        <v>2831714.985632691</v>
      </c>
      <c r="E737">
        <v>3027224.863639984</v>
      </c>
      <c r="F737">
        <v>845252.052056722</v>
      </c>
      <c r="G737">
        <v>1511237.062963949</v>
      </c>
    </row>
    <row r="738" spans="1:7">
      <c r="A738">
        <v>736</v>
      </c>
      <c r="B738">
        <v>10201351.52340342</v>
      </c>
      <c r="C738">
        <v>1985924.600917129</v>
      </c>
      <c r="D738">
        <v>2831714.728222087</v>
      </c>
      <c r="E738">
        <v>3027224.863639984</v>
      </c>
      <c r="F738">
        <v>845250.7008210744</v>
      </c>
      <c r="G738">
        <v>1511236.629803147</v>
      </c>
    </row>
    <row r="739" spans="1:7">
      <c r="A739">
        <v>737</v>
      </c>
      <c r="B739">
        <v>10201351.5171422</v>
      </c>
      <c r="C739">
        <v>1985930.003496758</v>
      </c>
      <c r="D739">
        <v>2831712.935769941</v>
      </c>
      <c r="E739">
        <v>3027224.863639984</v>
      </c>
      <c r="F739">
        <v>845248.4796301066</v>
      </c>
      <c r="G739">
        <v>1511235.234605415</v>
      </c>
    </row>
    <row r="740" spans="1:7">
      <c r="A740">
        <v>738</v>
      </c>
      <c r="B740">
        <v>10201351.51093484</v>
      </c>
      <c r="C740">
        <v>1985930.811980347</v>
      </c>
      <c r="D740">
        <v>2831712.7728096</v>
      </c>
      <c r="E740">
        <v>3027224.863639984</v>
      </c>
      <c r="F740">
        <v>845247.9859196827</v>
      </c>
      <c r="G740">
        <v>1511235.076585225</v>
      </c>
    </row>
    <row r="741" spans="1:7">
      <c r="A741">
        <v>739</v>
      </c>
      <c r="B741">
        <v>10201351.51270058</v>
      </c>
      <c r="C741">
        <v>1985924.739022587</v>
      </c>
      <c r="D741">
        <v>2831714.735603603</v>
      </c>
      <c r="E741">
        <v>3027224.863639984</v>
      </c>
      <c r="F741">
        <v>845250.7897435266</v>
      </c>
      <c r="G741">
        <v>1511236.384690878</v>
      </c>
    </row>
    <row r="742" spans="1:7">
      <c r="A742">
        <v>740</v>
      </c>
      <c r="B742">
        <v>10201351.52317346</v>
      </c>
      <c r="C742">
        <v>1985871.519468425</v>
      </c>
      <c r="D742">
        <v>2831728.876517311</v>
      </c>
      <c r="E742">
        <v>3027224.863639984</v>
      </c>
      <c r="F742">
        <v>845278.4737355559</v>
      </c>
      <c r="G742">
        <v>1511247.789812188</v>
      </c>
    </row>
    <row r="743" spans="1:7">
      <c r="A743">
        <v>741</v>
      </c>
      <c r="B743">
        <v>10201351.5182774</v>
      </c>
      <c r="C743">
        <v>1985889.444067915</v>
      </c>
      <c r="D743">
        <v>2831723.221935201</v>
      </c>
      <c r="E743">
        <v>3027224.863639984</v>
      </c>
      <c r="F743">
        <v>845269.6549868252</v>
      </c>
      <c r="G743">
        <v>1511244.333647477</v>
      </c>
    </row>
    <row r="744" spans="1:7">
      <c r="A744">
        <v>742</v>
      </c>
      <c r="B744">
        <v>10201351.51786099</v>
      </c>
      <c r="C744">
        <v>1985927.61680773</v>
      </c>
      <c r="D744">
        <v>2831715.117533442</v>
      </c>
      <c r="E744">
        <v>3027224.863639984</v>
      </c>
      <c r="F744">
        <v>845248.4826955106</v>
      </c>
      <c r="G744">
        <v>1511235.437184321</v>
      </c>
    </row>
    <row r="745" spans="1:7">
      <c r="A745">
        <v>743</v>
      </c>
      <c r="B745">
        <v>10201351.5148793</v>
      </c>
      <c r="C745">
        <v>1985943.855118326</v>
      </c>
      <c r="D745">
        <v>2831709.969741242</v>
      </c>
      <c r="E745">
        <v>3027224.863639984</v>
      </c>
      <c r="F745">
        <v>845240.5533118828</v>
      </c>
      <c r="G745">
        <v>1511232.273067861</v>
      </c>
    </row>
    <row r="746" spans="1:7">
      <c r="A746">
        <v>744</v>
      </c>
      <c r="B746">
        <v>10201351.50349156</v>
      </c>
      <c r="C746">
        <v>1985938.858813</v>
      </c>
      <c r="D746">
        <v>2831710.68442188</v>
      </c>
      <c r="E746">
        <v>3027224.863639984</v>
      </c>
      <c r="F746">
        <v>845243.4713293082</v>
      </c>
      <c r="G746">
        <v>1511233.625287384</v>
      </c>
    </row>
    <row r="747" spans="1:7">
      <c r="A747">
        <v>745</v>
      </c>
      <c r="B747">
        <v>10201351.50442847</v>
      </c>
      <c r="C747">
        <v>1985933.416991775</v>
      </c>
      <c r="D747">
        <v>2831712.110594713</v>
      </c>
      <c r="E747">
        <v>3027224.863639984</v>
      </c>
      <c r="F747">
        <v>845246.4434190223</v>
      </c>
      <c r="G747">
        <v>1511234.669782975</v>
      </c>
    </row>
    <row r="748" spans="1:7">
      <c r="A748">
        <v>746</v>
      </c>
      <c r="B748">
        <v>10201351.50545672</v>
      </c>
      <c r="C748">
        <v>1985962.130305157</v>
      </c>
      <c r="D748">
        <v>2831703.223469696</v>
      </c>
      <c r="E748">
        <v>3027224.863639984</v>
      </c>
      <c r="F748">
        <v>845232.6225549433</v>
      </c>
      <c r="G748">
        <v>1511228.665486944</v>
      </c>
    </row>
    <row r="749" spans="1:7">
      <c r="A749">
        <v>747</v>
      </c>
      <c r="B749">
        <v>10201351.5089493</v>
      </c>
      <c r="C749">
        <v>1985929.930754529</v>
      </c>
      <c r="D749">
        <v>2831713.601259474</v>
      </c>
      <c r="E749">
        <v>3027224.863639984</v>
      </c>
      <c r="F749">
        <v>845247.598278224</v>
      </c>
      <c r="G749">
        <v>1511235.515017092</v>
      </c>
    </row>
    <row r="750" spans="1:7">
      <c r="A750">
        <v>748</v>
      </c>
      <c r="B750">
        <v>10201351.50546908</v>
      </c>
      <c r="C750">
        <v>1985953.844856923</v>
      </c>
      <c r="D750">
        <v>2831707.511513037</v>
      </c>
      <c r="E750">
        <v>3027224.863639984</v>
      </c>
      <c r="F750">
        <v>845235.1012532668</v>
      </c>
      <c r="G750">
        <v>1511230.184205865</v>
      </c>
    </row>
    <row r="751" spans="1:7">
      <c r="A751">
        <v>749</v>
      </c>
      <c r="B751">
        <v>10201351.50204024</v>
      </c>
      <c r="C751">
        <v>1985953.627845162</v>
      </c>
      <c r="D751">
        <v>2831705.500617082</v>
      </c>
      <c r="E751">
        <v>3027224.863639984</v>
      </c>
      <c r="F751">
        <v>845236.6724060716</v>
      </c>
      <c r="G751">
        <v>1511230.837531942</v>
      </c>
    </row>
    <row r="752" spans="1:7">
      <c r="A752">
        <v>750</v>
      </c>
      <c r="B752">
        <v>10201351.51181678</v>
      </c>
      <c r="C752">
        <v>1985984.67597527</v>
      </c>
      <c r="D752">
        <v>2831697.188593876</v>
      </c>
      <c r="E752">
        <v>3027224.863639984</v>
      </c>
      <c r="F752">
        <v>845220.4759908034</v>
      </c>
      <c r="G752">
        <v>1511224.307616852</v>
      </c>
    </row>
    <row r="753" spans="1:7">
      <c r="A753">
        <v>751</v>
      </c>
      <c r="B753">
        <v>10201351.50726431</v>
      </c>
      <c r="C753">
        <v>1985987.988149213</v>
      </c>
      <c r="D753">
        <v>2831696.58900819</v>
      </c>
      <c r="E753">
        <v>3027224.863639984</v>
      </c>
      <c r="F753">
        <v>845218.7940948179</v>
      </c>
      <c r="G753">
        <v>1511223.272372107</v>
      </c>
    </row>
    <row r="754" spans="1:7">
      <c r="A754">
        <v>752</v>
      </c>
      <c r="B754">
        <v>10201351.50442705</v>
      </c>
      <c r="C754">
        <v>1985949.91802917</v>
      </c>
      <c r="D754">
        <v>2831704.492233972</v>
      </c>
      <c r="E754">
        <v>3027224.863639984</v>
      </c>
      <c r="F754">
        <v>845240.5689857713</v>
      </c>
      <c r="G754">
        <v>1511231.661538153</v>
      </c>
    </row>
    <row r="755" spans="1:7">
      <c r="A755">
        <v>753</v>
      </c>
      <c r="B755">
        <v>10201351.50784006</v>
      </c>
      <c r="C755">
        <v>1985966.960226292</v>
      </c>
      <c r="D755">
        <v>2831701.553061551</v>
      </c>
      <c r="E755">
        <v>3027224.863639984</v>
      </c>
      <c r="F755">
        <v>845229.8851067551</v>
      </c>
      <c r="G755">
        <v>1511228.245805473</v>
      </c>
    </row>
    <row r="756" spans="1:7">
      <c r="A756">
        <v>754</v>
      </c>
      <c r="B756">
        <v>10201351.50956721</v>
      </c>
      <c r="C756">
        <v>1985925.663116186</v>
      </c>
      <c r="D756">
        <v>2831712.13996623</v>
      </c>
      <c r="E756">
        <v>3027224.863639984</v>
      </c>
      <c r="F756">
        <v>845251.7916393649</v>
      </c>
      <c r="G756">
        <v>1511237.051205447</v>
      </c>
    </row>
    <row r="757" spans="1:7">
      <c r="A757">
        <v>755</v>
      </c>
      <c r="B757">
        <v>10201351.50486403</v>
      </c>
      <c r="C757">
        <v>1985955.632731772</v>
      </c>
      <c r="D757">
        <v>2831706.357988883</v>
      </c>
      <c r="E757">
        <v>3027224.863639984</v>
      </c>
      <c r="F757">
        <v>845234.4961010142</v>
      </c>
      <c r="G757">
        <v>1511230.154402373</v>
      </c>
    </row>
    <row r="758" spans="1:7">
      <c r="A758">
        <v>756</v>
      </c>
      <c r="B758">
        <v>10201351.50428755</v>
      </c>
      <c r="C758">
        <v>1985958.74210352</v>
      </c>
      <c r="D758">
        <v>2831704.267940078</v>
      </c>
      <c r="E758">
        <v>3027224.863639984</v>
      </c>
      <c r="F758">
        <v>845233.9846880117</v>
      </c>
      <c r="G758">
        <v>1511229.645915953</v>
      </c>
    </row>
    <row r="759" spans="1:7">
      <c r="A759">
        <v>757</v>
      </c>
      <c r="B759">
        <v>10201351.5055523</v>
      </c>
      <c r="C759">
        <v>1985971.830547649</v>
      </c>
      <c r="D759">
        <v>2831700.928379145</v>
      </c>
      <c r="E759">
        <v>3027224.863639984</v>
      </c>
      <c r="F759">
        <v>845226.9472058265</v>
      </c>
      <c r="G759">
        <v>1511226.935779694</v>
      </c>
    </row>
    <row r="760" spans="1:7">
      <c r="A760">
        <v>758</v>
      </c>
      <c r="B760">
        <v>10201351.50206329</v>
      </c>
      <c r="C760">
        <v>1985945.6762573</v>
      </c>
      <c r="D760">
        <v>2831707.837296499</v>
      </c>
      <c r="E760">
        <v>3027224.863639984</v>
      </c>
      <c r="F760">
        <v>845240.6718701989</v>
      </c>
      <c r="G760">
        <v>1511232.452999304</v>
      </c>
    </row>
    <row r="761" spans="1:7">
      <c r="A761">
        <v>759</v>
      </c>
      <c r="B761">
        <v>10201351.50253848</v>
      </c>
      <c r="C761">
        <v>1985943.464378959</v>
      </c>
      <c r="D761">
        <v>2831708.075857722</v>
      </c>
      <c r="E761">
        <v>3027224.863639984</v>
      </c>
      <c r="F761">
        <v>845241.7948583607</v>
      </c>
      <c r="G761">
        <v>1511233.303803453</v>
      </c>
    </row>
    <row r="762" spans="1:7">
      <c r="A762">
        <v>760</v>
      </c>
      <c r="B762">
        <v>10201351.50128093</v>
      </c>
      <c r="C762">
        <v>1985957.866399476</v>
      </c>
      <c r="D762">
        <v>2831704.512548979</v>
      </c>
      <c r="E762">
        <v>3027224.863639984</v>
      </c>
      <c r="F762">
        <v>845234.2264499397</v>
      </c>
      <c r="G762">
        <v>1511230.032242547</v>
      </c>
    </row>
    <row r="763" spans="1:7">
      <c r="A763">
        <v>761</v>
      </c>
      <c r="B763">
        <v>10201351.49949493</v>
      </c>
      <c r="C763">
        <v>1985961.222185249</v>
      </c>
      <c r="D763">
        <v>2831703.618031844</v>
      </c>
      <c r="E763">
        <v>3027224.863639984</v>
      </c>
      <c r="F763">
        <v>845232.3618496949</v>
      </c>
      <c r="G763">
        <v>1511229.433788162</v>
      </c>
    </row>
    <row r="764" spans="1:7">
      <c r="A764">
        <v>762</v>
      </c>
      <c r="B764">
        <v>10201351.4994872</v>
      </c>
      <c r="C764">
        <v>1985951.94796981</v>
      </c>
      <c r="D764">
        <v>2831706.244935891</v>
      </c>
      <c r="E764">
        <v>3027224.863639984</v>
      </c>
      <c r="F764">
        <v>845237.0474807597</v>
      </c>
      <c r="G764">
        <v>1511231.395460751</v>
      </c>
    </row>
    <row r="765" spans="1:7">
      <c r="A765">
        <v>763</v>
      </c>
      <c r="B765">
        <v>10201351.50095027</v>
      </c>
      <c r="C765">
        <v>1985936.14838652</v>
      </c>
      <c r="D765">
        <v>2831710.182444503</v>
      </c>
      <c r="E765">
        <v>3027224.863639984</v>
      </c>
      <c r="F765">
        <v>845245.5434727171</v>
      </c>
      <c r="G765">
        <v>1511234.763006546</v>
      </c>
    </row>
    <row r="766" spans="1:7">
      <c r="A766">
        <v>764</v>
      </c>
      <c r="B766">
        <v>10201351.49763909</v>
      </c>
      <c r="C766">
        <v>1985952.741434241</v>
      </c>
      <c r="D766">
        <v>2831706.203907226</v>
      </c>
      <c r="E766">
        <v>3027224.863639984</v>
      </c>
      <c r="F766">
        <v>845236.5491864159</v>
      </c>
      <c r="G766">
        <v>1511231.139471225</v>
      </c>
    </row>
    <row r="767" spans="1:7">
      <c r="A767">
        <v>765</v>
      </c>
      <c r="B767">
        <v>10201351.49967881</v>
      </c>
      <c r="C767">
        <v>1985948.685156677</v>
      </c>
      <c r="D767">
        <v>2831707.632153186</v>
      </c>
      <c r="E767">
        <v>3027224.863639984</v>
      </c>
      <c r="F767">
        <v>845238.3963473132</v>
      </c>
      <c r="G767">
        <v>1511231.922381648</v>
      </c>
    </row>
    <row r="768" spans="1:7">
      <c r="A768">
        <v>766</v>
      </c>
      <c r="B768">
        <v>10201351.49874376</v>
      </c>
      <c r="C768">
        <v>1985940.463119691</v>
      </c>
      <c r="D768">
        <v>2831709.348054126</v>
      </c>
      <c r="E768">
        <v>3027224.863639984</v>
      </c>
      <c r="F768">
        <v>845242.9194391307</v>
      </c>
      <c r="G768">
        <v>1511233.904490827</v>
      </c>
    </row>
    <row r="769" spans="1:7">
      <c r="A769">
        <v>767</v>
      </c>
      <c r="B769">
        <v>10201351.49915954</v>
      </c>
      <c r="C769">
        <v>1985925.265540108</v>
      </c>
      <c r="D769">
        <v>2831712.538258176</v>
      </c>
      <c r="E769">
        <v>3027224.863639984</v>
      </c>
      <c r="F769">
        <v>845251.6323321174</v>
      </c>
      <c r="G769">
        <v>1511237.19938916</v>
      </c>
    </row>
    <row r="770" spans="1:7">
      <c r="A770">
        <v>768</v>
      </c>
      <c r="B770">
        <v>10201351.49776802</v>
      </c>
      <c r="C770">
        <v>1985959.383004107</v>
      </c>
      <c r="D770">
        <v>2831704.64898034</v>
      </c>
      <c r="E770">
        <v>3027224.863639984</v>
      </c>
      <c r="F770">
        <v>845232.966624582</v>
      </c>
      <c r="G770">
        <v>1511229.63551901</v>
      </c>
    </row>
    <row r="771" spans="1:7">
      <c r="A771">
        <v>769</v>
      </c>
      <c r="B771">
        <v>10201351.49978472</v>
      </c>
      <c r="C771">
        <v>1985961.291662903</v>
      </c>
      <c r="D771">
        <v>2831703.97504713</v>
      </c>
      <c r="E771">
        <v>3027224.863639984</v>
      </c>
      <c r="F771">
        <v>845232.0597080344</v>
      </c>
      <c r="G771">
        <v>1511229.309726668</v>
      </c>
    </row>
    <row r="772" spans="1:7">
      <c r="A772">
        <v>770</v>
      </c>
      <c r="B772">
        <v>10201351.49967923</v>
      </c>
      <c r="C772">
        <v>1985949.677516075</v>
      </c>
      <c r="D772">
        <v>2831706.731335238</v>
      </c>
      <c r="E772">
        <v>3027224.863639984</v>
      </c>
      <c r="F772">
        <v>845238.3637281191</v>
      </c>
      <c r="G772">
        <v>1511231.863459818</v>
      </c>
    </row>
    <row r="773" spans="1:7">
      <c r="A773">
        <v>771</v>
      </c>
      <c r="B773">
        <v>10201351.49745641</v>
      </c>
      <c r="C773">
        <v>1985946.516924545</v>
      </c>
      <c r="D773">
        <v>2831708.027114181</v>
      </c>
      <c r="E773">
        <v>3027224.863639984</v>
      </c>
      <c r="F773">
        <v>845239.7741927986</v>
      </c>
      <c r="G773">
        <v>1511232.315584903</v>
      </c>
    </row>
    <row r="774" spans="1:7">
      <c r="A774">
        <v>772</v>
      </c>
      <c r="B774">
        <v>10201351.49972843</v>
      </c>
      <c r="C774">
        <v>1985941.18337801</v>
      </c>
      <c r="D774">
        <v>2831709.691422069</v>
      </c>
      <c r="E774">
        <v>3027224.863639984</v>
      </c>
      <c r="F774">
        <v>845242.2875193032</v>
      </c>
      <c r="G774">
        <v>1511233.47376906</v>
      </c>
    </row>
    <row r="775" spans="1:7">
      <c r="A775">
        <v>773</v>
      </c>
      <c r="B775">
        <v>10201351.49594538</v>
      </c>
      <c r="C775">
        <v>1985956.17676892</v>
      </c>
      <c r="D775">
        <v>2831705.451313178</v>
      </c>
      <c r="E775">
        <v>3027224.863639984</v>
      </c>
      <c r="F775">
        <v>845234.7627148622</v>
      </c>
      <c r="G775">
        <v>1511230.241508432</v>
      </c>
    </row>
    <row r="776" spans="1:7">
      <c r="A776">
        <v>774</v>
      </c>
      <c r="B776">
        <v>10201351.49830835</v>
      </c>
      <c r="C776">
        <v>1985954.063520991</v>
      </c>
      <c r="D776">
        <v>2831706.341884547</v>
      </c>
      <c r="E776">
        <v>3027224.863639984</v>
      </c>
      <c r="F776">
        <v>845235.4994791102</v>
      </c>
      <c r="G776">
        <v>1511230.729783719</v>
      </c>
    </row>
    <row r="777" spans="1:7">
      <c r="A777">
        <v>775</v>
      </c>
      <c r="B777">
        <v>10201351.49326034</v>
      </c>
      <c r="C777">
        <v>1985947.321454298</v>
      </c>
      <c r="D777">
        <v>2831706.902013022</v>
      </c>
      <c r="E777">
        <v>3027224.863639984</v>
      </c>
      <c r="F777">
        <v>845240.2111123517</v>
      </c>
      <c r="G777">
        <v>1511232.195040683</v>
      </c>
    </row>
    <row r="778" spans="1:7">
      <c r="A778">
        <v>776</v>
      </c>
      <c r="B778">
        <v>10201351.49227527</v>
      </c>
      <c r="C778">
        <v>1985953.798105988</v>
      </c>
      <c r="D778">
        <v>2831704.998538555</v>
      </c>
      <c r="E778">
        <v>3027224.863639984</v>
      </c>
      <c r="F778">
        <v>845237.0209956832</v>
      </c>
      <c r="G778">
        <v>1511230.810995056</v>
      </c>
    </row>
    <row r="779" spans="1:7">
      <c r="A779">
        <v>777</v>
      </c>
      <c r="B779">
        <v>10201351.4910784</v>
      </c>
      <c r="C779">
        <v>1985947.858606895</v>
      </c>
      <c r="D779">
        <v>2831707.104958818</v>
      </c>
      <c r="E779">
        <v>3027224.863639984</v>
      </c>
      <c r="F779">
        <v>845239.7349108232</v>
      </c>
      <c r="G779">
        <v>1511231.928961878</v>
      </c>
    </row>
    <row r="780" spans="1:7">
      <c r="A780">
        <v>778</v>
      </c>
      <c r="B780">
        <v>10201351.49264369</v>
      </c>
      <c r="C780">
        <v>1985956.582925205</v>
      </c>
      <c r="D780">
        <v>2831704.309534674</v>
      </c>
      <c r="E780">
        <v>3027224.863639984</v>
      </c>
      <c r="F780">
        <v>845235.4703187088</v>
      </c>
      <c r="G780">
        <v>1511230.266225122</v>
      </c>
    </row>
    <row r="781" spans="1:7">
      <c r="A781">
        <v>779</v>
      </c>
      <c r="B781">
        <v>10201351.49101821</v>
      </c>
      <c r="C781">
        <v>1985951.57687982</v>
      </c>
      <c r="D781">
        <v>2831705.728177465</v>
      </c>
      <c r="E781">
        <v>3027224.863639984</v>
      </c>
      <c r="F781">
        <v>845238.1111309793</v>
      </c>
      <c r="G781">
        <v>1511231.211189963</v>
      </c>
    </row>
    <row r="782" spans="1:7">
      <c r="A782">
        <v>780</v>
      </c>
      <c r="B782">
        <v>10201351.49138565</v>
      </c>
      <c r="C782">
        <v>1985953.87287122</v>
      </c>
      <c r="D782">
        <v>2831705.04237741</v>
      </c>
      <c r="E782">
        <v>3027224.863639984</v>
      </c>
      <c r="F782">
        <v>845237.0422539648</v>
      </c>
      <c r="G782">
        <v>1511230.67024307</v>
      </c>
    </row>
    <row r="783" spans="1:7">
      <c r="A783">
        <v>781</v>
      </c>
      <c r="B783">
        <v>10201351.49026384</v>
      </c>
      <c r="C783">
        <v>1985988.566918766</v>
      </c>
      <c r="D783">
        <v>2831695.983417318</v>
      </c>
      <c r="E783">
        <v>3027224.863639984</v>
      </c>
      <c r="F783">
        <v>845219.0667282424</v>
      </c>
      <c r="G783">
        <v>1511223.009559531</v>
      </c>
    </row>
    <row r="784" spans="1:7">
      <c r="A784">
        <v>782</v>
      </c>
      <c r="B784">
        <v>10201351.49145279</v>
      </c>
      <c r="C784">
        <v>1985993.731974841</v>
      </c>
      <c r="D784">
        <v>2831694.792980732</v>
      </c>
      <c r="E784">
        <v>3027224.863639984</v>
      </c>
      <c r="F784">
        <v>845216.363262433</v>
      </c>
      <c r="G784">
        <v>1511221.739594799</v>
      </c>
    </row>
    <row r="785" spans="1:7">
      <c r="A785">
        <v>783</v>
      </c>
      <c r="B785">
        <v>10201351.49072511</v>
      </c>
      <c r="C785">
        <v>1985989.37683008</v>
      </c>
      <c r="D785">
        <v>2831696.985034778</v>
      </c>
      <c r="E785">
        <v>3027224.863639984</v>
      </c>
      <c r="F785">
        <v>845217.6714084151</v>
      </c>
      <c r="G785">
        <v>1511222.593811857</v>
      </c>
    </row>
    <row r="786" spans="1:7">
      <c r="A786">
        <v>784</v>
      </c>
      <c r="B786">
        <v>10201351.49278973</v>
      </c>
      <c r="C786">
        <v>1985996.386281047</v>
      </c>
      <c r="D786">
        <v>2831693.678205725</v>
      </c>
      <c r="E786">
        <v>3027224.863639984</v>
      </c>
      <c r="F786">
        <v>845215.1448051108</v>
      </c>
      <c r="G786">
        <v>1511221.419857865</v>
      </c>
    </row>
    <row r="787" spans="1:7">
      <c r="A787">
        <v>785</v>
      </c>
      <c r="B787">
        <v>10201351.48989813</v>
      </c>
      <c r="C787">
        <v>1985978.639979701</v>
      </c>
      <c r="D787">
        <v>2831698.334267029</v>
      </c>
      <c r="E787">
        <v>3027224.863639984</v>
      </c>
      <c r="F787">
        <v>845224.768111503</v>
      </c>
      <c r="G787">
        <v>1511224.883899918</v>
      </c>
    </row>
    <row r="788" spans="1:7">
      <c r="A788">
        <v>786</v>
      </c>
      <c r="B788">
        <v>10201351.49050424</v>
      </c>
      <c r="C788">
        <v>1985983.577422812</v>
      </c>
      <c r="D788">
        <v>2831697.121979141</v>
      </c>
      <c r="E788">
        <v>3027224.863639984</v>
      </c>
      <c r="F788">
        <v>845222.1319938892</v>
      </c>
      <c r="G788">
        <v>1511223.795468417</v>
      </c>
    </row>
    <row r="789" spans="1:7">
      <c r="A789">
        <v>787</v>
      </c>
      <c r="B789">
        <v>10201351.48885973</v>
      </c>
      <c r="C789">
        <v>1985964.321552663</v>
      </c>
      <c r="D789">
        <v>2831701.935614914</v>
      </c>
      <c r="E789">
        <v>3027224.863639984</v>
      </c>
      <c r="F789">
        <v>845232.5948065439</v>
      </c>
      <c r="G789">
        <v>1511227.773245629</v>
      </c>
    </row>
    <row r="790" spans="1:7">
      <c r="A790">
        <v>788</v>
      </c>
      <c r="B790">
        <v>10201351.48918468</v>
      </c>
      <c r="C790">
        <v>1985968.723893996</v>
      </c>
      <c r="D790">
        <v>2831700.664623731</v>
      </c>
      <c r="E790">
        <v>3027224.863639984</v>
      </c>
      <c r="F790">
        <v>845230.374762636</v>
      </c>
      <c r="G790">
        <v>1511226.862264332</v>
      </c>
    </row>
    <row r="791" spans="1:7">
      <c r="A791">
        <v>789</v>
      </c>
      <c r="B791">
        <v>10201351.49032345</v>
      </c>
      <c r="C791">
        <v>1985964.888561969</v>
      </c>
      <c r="D791">
        <v>2831701.989011051</v>
      </c>
      <c r="E791">
        <v>3027224.863639984</v>
      </c>
      <c r="F791">
        <v>845232.2448175097</v>
      </c>
      <c r="G791">
        <v>1511227.504292933</v>
      </c>
    </row>
    <row r="792" spans="1:7">
      <c r="A792">
        <v>790</v>
      </c>
      <c r="B792">
        <v>10201351.48998074</v>
      </c>
      <c r="C792">
        <v>1985954.937037357</v>
      </c>
      <c r="D792">
        <v>2831704.588152509</v>
      </c>
      <c r="E792">
        <v>3027224.863639984</v>
      </c>
      <c r="F792">
        <v>845237.3415513259</v>
      </c>
      <c r="G792">
        <v>1511229.759599569</v>
      </c>
    </row>
    <row r="793" spans="1:7">
      <c r="A793">
        <v>791</v>
      </c>
      <c r="B793">
        <v>10201351.48778784</v>
      </c>
      <c r="C793">
        <v>1985935.733007768</v>
      </c>
      <c r="D793">
        <v>2831708.498067956</v>
      </c>
      <c r="E793">
        <v>3027224.863639984</v>
      </c>
      <c r="F793">
        <v>845248.3515778248</v>
      </c>
      <c r="G793">
        <v>1511234.041494312</v>
      </c>
    </row>
    <row r="794" spans="1:7">
      <c r="A794">
        <v>792</v>
      </c>
      <c r="B794">
        <v>10201351.48904417</v>
      </c>
      <c r="C794">
        <v>1985934.264062594</v>
      </c>
      <c r="D794">
        <v>2831708.821954035</v>
      </c>
      <c r="E794">
        <v>3027224.863639984</v>
      </c>
      <c r="F794">
        <v>845249.2012694838</v>
      </c>
      <c r="G794">
        <v>1511234.338118074</v>
      </c>
    </row>
    <row r="795" spans="1:7">
      <c r="A795">
        <v>793</v>
      </c>
      <c r="B795">
        <v>10201351.48676955</v>
      </c>
      <c r="C795">
        <v>1985929.860852146</v>
      </c>
      <c r="D795">
        <v>2831709.301580925</v>
      </c>
      <c r="E795">
        <v>3027224.863639984</v>
      </c>
      <c r="F795">
        <v>845252.1046586158</v>
      </c>
      <c r="G795">
        <v>1511235.356037879</v>
      </c>
    </row>
    <row r="796" spans="1:7">
      <c r="A796">
        <v>794</v>
      </c>
      <c r="B796">
        <v>10201351.48730205</v>
      </c>
      <c r="C796">
        <v>1985921.0088593</v>
      </c>
      <c r="D796">
        <v>2831711.442665041</v>
      </c>
      <c r="E796">
        <v>3027224.863639984</v>
      </c>
      <c r="F796">
        <v>845256.8082511945</v>
      </c>
      <c r="G796">
        <v>1511237.363886531</v>
      </c>
    </row>
    <row r="797" spans="1:7">
      <c r="A797">
        <v>795</v>
      </c>
      <c r="B797">
        <v>10201351.49019814</v>
      </c>
      <c r="C797">
        <v>1985910.001560503</v>
      </c>
      <c r="D797">
        <v>2831714.777540842</v>
      </c>
      <c r="E797">
        <v>3027224.863639984</v>
      </c>
      <c r="F797">
        <v>845262.2342973568</v>
      </c>
      <c r="G797">
        <v>1511239.613159457</v>
      </c>
    </row>
    <row r="798" spans="1:7">
      <c r="A798">
        <v>796</v>
      </c>
      <c r="B798">
        <v>10201351.48915509</v>
      </c>
      <c r="C798">
        <v>1985923.093652158</v>
      </c>
      <c r="D798">
        <v>2831710.907030154</v>
      </c>
      <c r="E798">
        <v>3027224.863639984</v>
      </c>
      <c r="F798">
        <v>845255.7352071716</v>
      </c>
      <c r="G798">
        <v>1511236.889625621</v>
      </c>
    </row>
    <row r="799" spans="1:7">
      <c r="A799">
        <v>797</v>
      </c>
      <c r="B799">
        <v>10201351.48786042</v>
      </c>
      <c r="C799">
        <v>1985931.688023383</v>
      </c>
      <c r="D799">
        <v>2831709.414088856</v>
      </c>
      <c r="E799">
        <v>3027224.863639984</v>
      </c>
      <c r="F799">
        <v>845250.6735953927</v>
      </c>
      <c r="G799">
        <v>1511234.848512805</v>
      </c>
    </row>
    <row r="800" spans="1:7">
      <c r="A800">
        <v>798</v>
      </c>
      <c r="B800">
        <v>10201351.48880623</v>
      </c>
      <c r="C800">
        <v>1985925.971128295</v>
      </c>
      <c r="D800">
        <v>2831710.45659076</v>
      </c>
      <c r="E800">
        <v>3027224.863639984</v>
      </c>
      <c r="F800">
        <v>845254.0903791032</v>
      </c>
      <c r="G800">
        <v>1511236.107068089</v>
      </c>
    </row>
    <row r="801" spans="1:7">
      <c r="A801">
        <v>799</v>
      </c>
      <c r="B801">
        <v>10201351.4892992</v>
      </c>
      <c r="C801">
        <v>1985919.217438795</v>
      </c>
      <c r="D801">
        <v>2831712.7118851</v>
      </c>
      <c r="E801">
        <v>3027224.863639984</v>
      </c>
      <c r="F801">
        <v>845257.1684526622</v>
      </c>
      <c r="G801">
        <v>1511237.52788266</v>
      </c>
    </row>
    <row r="802" spans="1:7">
      <c r="A802">
        <v>800</v>
      </c>
      <c r="B802">
        <v>10201351.48796106</v>
      </c>
      <c r="C802">
        <v>1985923.328381962</v>
      </c>
      <c r="D802">
        <v>2831710.814983025</v>
      </c>
      <c r="E802">
        <v>3027224.863639984</v>
      </c>
      <c r="F802">
        <v>845255.7089310593</v>
      </c>
      <c r="G802">
        <v>1511236.772025025</v>
      </c>
    </row>
    <row r="803" spans="1:7">
      <c r="A803">
        <v>801</v>
      </c>
      <c r="B803">
        <v>10201351.48819472</v>
      </c>
      <c r="C803">
        <v>1985941.429863882</v>
      </c>
      <c r="D803">
        <v>2831706.947211859</v>
      </c>
      <c r="E803">
        <v>3027224.863639984</v>
      </c>
      <c r="F803">
        <v>845245.5054780578</v>
      </c>
      <c r="G803">
        <v>1511232.742000936</v>
      </c>
    </row>
    <row r="804" spans="1:7">
      <c r="A804">
        <v>802</v>
      </c>
      <c r="B804">
        <v>10201351.48751389</v>
      </c>
      <c r="C804">
        <v>1985925.145463125</v>
      </c>
      <c r="D804">
        <v>2831710.673347151</v>
      </c>
      <c r="E804">
        <v>3027224.863639984</v>
      </c>
      <c r="F804">
        <v>845254.4893907924</v>
      </c>
      <c r="G804">
        <v>1511236.315672835</v>
      </c>
    </row>
    <row r="805" spans="1:7">
      <c r="A805">
        <v>803</v>
      </c>
      <c r="B805">
        <v>10201351.48755623</v>
      </c>
      <c r="C805">
        <v>1985954.664891351</v>
      </c>
      <c r="D805">
        <v>2831701.56360391</v>
      </c>
      <c r="E805">
        <v>3027224.863639984</v>
      </c>
      <c r="F805">
        <v>845240.0192564881</v>
      </c>
      <c r="G805">
        <v>1511230.3761645</v>
      </c>
    </row>
    <row r="806" spans="1:7">
      <c r="A806">
        <v>804</v>
      </c>
      <c r="B806">
        <v>10201351.487114</v>
      </c>
      <c r="C806">
        <v>1985931.739547091</v>
      </c>
      <c r="D806">
        <v>2831708.604030014</v>
      </c>
      <c r="E806">
        <v>3027224.863639984</v>
      </c>
      <c r="F806">
        <v>845251.2850241048</v>
      </c>
      <c r="G806">
        <v>1511234.99487281</v>
      </c>
    </row>
    <row r="807" spans="1:7">
      <c r="A807">
        <v>805</v>
      </c>
      <c r="B807">
        <v>10201351.48840784</v>
      </c>
      <c r="C807">
        <v>1985946.234183812</v>
      </c>
      <c r="D807">
        <v>2831704.148496464</v>
      </c>
      <c r="E807">
        <v>3027224.863639984</v>
      </c>
      <c r="F807">
        <v>845244.2443966507</v>
      </c>
      <c r="G807">
        <v>1511231.997690927</v>
      </c>
    </row>
    <row r="808" spans="1:7">
      <c r="A808">
        <v>806</v>
      </c>
      <c r="B808">
        <v>10201351.48837483</v>
      </c>
      <c r="C808">
        <v>1985928.296896738</v>
      </c>
      <c r="D808">
        <v>2831709.839599686</v>
      </c>
      <c r="E808">
        <v>3027224.863639984</v>
      </c>
      <c r="F808">
        <v>845252.7896892485</v>
      </c>
      <c r="G808">
        <v>1511235.698549173</v>
      </c>
    </row>
    <row r="809" spans="1:7">
      <c r="A809">
        <v>807</v>
      </c>
      <c r="B809">
        <v>10201351.48693868</v>
      </c>
      <c r="C809">
        <v>1985942.36446694</v>
      </c>
      <c r="D809">
        <v>2831706.195176851</v>
      </c>
      <c r="E809">
        <v>3027224.863639984</v>
      </c>
      <c r="F809">
        <v>845245.7700466238</v>
      </c>
      <c r="G809">
        <v>1511232.293608279</v>
      </c>
    </row>
    <row r="810" spans="1:7">
      <c r="A810">
        <v>808</v>
      </c>
      <c r="B810">
        <v>10201351.48878764</v>
      </c>
      <c r="C810">
        <v>1985919.973667107</v>
      </c>
      <c r="D810">
        <v>2831711.393789808</v>
      </c>
      <c r="E810">
        <v>3027224.863639984</v>
      </c>
      <c r="F810">
        <v>845257.6092598933</v>
      </c>
      <c r="G810">
        <v>1511237.648430848</v>
      </c>
    </row>
    <row r="811" spans="1:7">
      <c r="A811">
        <v>809</v>
      </c>
      <c r="B811">
        <v>10201351.48732886</v>
      </c>
      <c r="C811">
        <v>1985899.701648156</v>
      </c>
      <c r="D811">
        <v>2831717.87489291</v>
      </c>
      <c r="E811">
        <v>3027224.863639984</v>
      </c>
      <c r="F811">
        <v>845267.1448455442</v>
      </c>
      <c r="G811">
        <v>1511241.902302271</v>
      </c>
    </row>
    <row r="812" spans="1:7">
      <c r="A812">
        <v>810</v>
      </c>
      <c r="B812">
        <v>10201351.48625336</v>
      </c>
      <c r="C812">
        <v>1985935.513645601</v>
      </c>
      <c r="D812">
        <v>2831707.950310176</v>
      </c>
      <c r="E812">
        <v>3027224.863639984</v>
      </c>
      <c r="F812">
        <v>845248.8960245935</v>
      </c>
      <c r="G812">
        <v>1511234.262633005</v>
      </c>
    </row>
    <row r="813" spans="1:7">
      <c r="A813">
        <v>811</v>
      </c>
      <c r="B813">
        <v>10201351.48558979</v>
      </c>
      <c r="C813">
        <v>1985931.823762619</v>
      </c>
      <c r="D813">
        <v>2831708.823130803</v>
      </c>
      <c r="E813">
        <v>3027224.863639984</v>
      </c>
      <c r="F813">
        <v>845250.8403539768</v>
      </c>
      <c r="G813">
        <v>1511235.134702406</v>
      </c>
    </row>
    <row r="814" spans="1:7">
      <c r="A814">
        <v>812</v>
      </c>
      <c r="B814">
        <v>10201351.48714395</v>
      </c>
      <c r="C814">
        <v>1985932.505401103</v>
      </c>
      <c r="D814">
        <v>2831708.592993675</v>
      </c>
      <c r="E814">
        <v>3027224.863639984</v>
      </c>
      <c r="F814">
        <v>845250.4875218329</v>
      </c>
      <c r="G814">
        <v>1511235.037587353</v>
      </c>
    </row>
    <row r="815" spans="1:7">
      <c r="A815">
        <v>813</v>
      </c>
      <c r="B815">
        <v>10201351.48650753</v>
      </c>
      <c r="C815">
        <v>1985945.270463457</v>
      </c>
      <c r="D815">
        <v>2831705.536168001</v>
      </c>
      <c r="E815">
        <v>3027224.863639984</v>
      </c>
      <c r="F815">
        <v>845243.7339762197</v>
      </c>
      <c r="G815">
        <v>1511232.082259864</v>
      </c>
    </row>
    <row r="816" spans="1:7">
      <c r="A816">
        <v>814</v>
      </c>
      <c r="B816">
        <v>10201351.48469985</v>
      </c>
      <c r="C816">
        <v>1985941.645276888</v>
      </c>
      <c r="D816">
        <v>2831706.351611824</v>
      </c>
      <c r="E816">
        <v>3027224.863639984</v>
      </c>
      <c r="F816">
        <v>845245.5256425781</v>
      </c>
      <c r="G816">
        <v>1511233.098528572</v>
      </c>
    </row>
    <row r="817" spans="1:7">
      <c r="A817">
        <v>815</v>
      </c>
      <c r="B817">
        <v>10201351.48696228</v>
      </c>
      <c r="C817">
        <v>1985946.265849021</v>
      </c>
      <c r="D817">
        <v>2831705.012975663</v>
      </c>
      <c r="E817">
        <v>3027224.863639984</v>
      </c>
      <c r="F817">
        <v>845243.0172444207</v>
      </c>
      <c r="G817">
        <v>1511232.327253193</v>
      </c>
    </row>
    <row r="818" spans="1:7">
      <c r="A818">
        <v>816</v>
      </c>
      <c r="B818">
        <v>10201351.48426878</v>
      </c>
      <c r="C818">
        <v>1985938.253973003</v>
      </c>
      <c r="D818">
        <v>2831707.57639096</v>
      </c>
      <c r="E818">
        <v>3027224.863639984</v>
      </c>
      <c r="F818">
        <v>845247.021898686</v>
      </c>
      <c r="G818">
        <v>1511233.768366145</v>
      </c>
    </row>
    <row r="819" spans="1:7">
      <c r="A819">
        <v>817</v>
      </c>
      <c r="B819">
        <v>10201351.484297</v>
      </c>
      <c r="C819">
        <v>1985945.155814813</v>
      </c>
      <c r="D819">
        <v>2831705.943158734</v>
      </c>
      <c r="E819">
        <v>3027224.863639984</v>
      </c>
      <c r="F819">
        <v>845243.2501554557</v>
      </c>
      <c r="G819">
        <v>1511232.271528014</v>
      </c>
    </row>
    <row r="820" spans="1:7">
      <c r="A820">
        <v>818</v>
      </c>
      <c r="B820">
        <v>10201351.48366745</v>
      </c>
      <c r="C820">
        <v>1985947.689034735</v>
      </c>
      <c r="D820">
        <v>2831705.227560215</v>
      </c>
      <c r="E820">
        <v>3027224.863639984</v>
      </c>
      <c r="F820">
        <v>845241.9998184206</v>
      </c>
      <c r="G820">
        <v>1511231.703614092</v>
      </c>
    </row>
    <row r="821" spans="1:7">
      <c r="A821">
        <v>819</v>
      </c>
      <c r="B821">
        <v>10201351.48371773</v>
      </c>
      <c r="C821">
        <v>1985946.914512616</v>
      </c>
      <c r="D821">
        <v>2831705.360733198</v>
      </c>
      <c r="E821">
        <v>3027224.863639984</v>
      </c>
      <c r="F821">
        <v>845242.4524193526</v>
      </c>
      <c r="G821">
        <v>1511231.892412578</v>
      </c>
    </row>
    <row r="822" spans="1:7">
      <c r="A822">
        <v>820</v>
      </c>
      <c r="B822">
        <v>10201351.4831117</v>
      </c>
      <c r="C822">
        <v>1985944.956755471</v>
      </c>
      <c r="D822">
        <v>2831706.335422399</v>
      </c>
      <c r="E822">
        <v>3027224.863639984</v>
      </c>
      <c r="F822">
        <v>845243.1065503424</v>
      </c>
      <c r="G822">
        <v>1511232.220743502</v>
      </c>
    </row>
    <row r="823" spans="1:7">
      <c r="A823">
        <v>821</v>
      </c>
      <c r="B823">
        <v>10201351.4833934</v>
      </c>
      <c r="C823">
        <v>1985944.308857981</v>
      </c>
      <c r="D823">
        <v>2831706.259763562</v>
      </c>
      <c r="E823">
        <v>3027224.863639984</v>
      </c>
      <c r="F823">
        <v>845243.6449005692</v>
      </c>
      <c r="G823">
        <v>1511232.406231302</v>
      </c>
    </row>
    <row r="824" spans="1:7">
      <c r="A824">
        <v>822</v>
      </c>
      <c r="B824">
        <v>10201351.48278063</v>
      </c>
      <c r="C824">
        <v>1985958.350173935</v>
      </c>
      <c r="D824">
        <v>2831702.773105713</v>
      </c>
      <c r="E824">
        <v>3027224.863639984</v>
      </c>
      <c r="F824">
        <v>845236.1825548788</v>
      </c>
      <c r="G824">
        <v>1511229.313306119</v>
      </c>
    </row>
    <row r="825" spans="1:7">
      <c r="A825">
        <v>823</v>
      </c>
      <c r="B825">
        <v>10201351.48273206</v>
      </c>
      <c r="C825">
        <v>1985960.927821734</v>
      </c>
      <c r="D825">
        <v>2831702.324104863</v>
      </c>
      <c r="E825">
        <v>3027224.863639984</v>
      </c>
      <c r="F825">
        <v>845234.6366298645</v>
      </c>
      <c r="G825">
        <v>1511228.730535616</v>
      </c>
    </row>
    <row r="826" spans="1:7">
      <c r="A826">
        <v>824</v>
      </c>
      <c r="B826">
        <v>10201351.48269156</v>
      </c>
      <c r="C826">
        <v>1985962.743231619</v>
      </c>
      <c r="D826">
        <v>2831702.07895647</v>
      </c>
      <c r="E826">
        <v>3027224.863639984</v>
      </c>
      <c r="F826">
        <v>845233.5113762341</v>
      </c>
      <c r="G826">
        <v>1511228.285487249</v>
      </c>
    </row>
    <row r="827" spans="1:7">
      <c r="A827">
        <v>825</v>
      </c>
      <c r="B827">
        <v>10201351.48176106</v>
      </c>
      <c r="C827">
        <v>1985962.516962731</v>
      </c>
      <c r="D827">
        <v>2831702.06310841</v>
      </c>
      <c r="E827">
        <v>3027224.863639984</v>
      </c>
      <c r="F827">
        <v>845233.6482587223</v>
      </c>
      <c r="G827">
        <v>1511228.389791209</v>
      </c>
    </row>
    <row r="828" spans="1:7">
      <c r="A828">
        <v>826</v>
      </c>
      <c r="B828">
        <v>10201351.48192981</v>
      </c>
      <c r="C828">
        <v>1985982.266761241</v>
      </c>
      <c r="D828">
        <v>2831696.250892235</v>
      </c>
      <c r="E828">
        <v>3027224.863639984</v>
      </c>
      <c r="F828">
        <v>845223.8700475356</v>
      </c>
      <c r="G828">
        <v>1511224.230588816</v>
      </c>
    </row>
    <row r="829" spans="1:7">
      <c r="A829">
        <v>827</v>
      </c>
      <c r="B829">
        <v>10201351.48214201</v>
      </c>
      <c r="C829">
        <v>1985959.076652753</v>
      </c>
      <c r="D829">
        <v>2831702.899458177</v>
      </c>
      <c r="E829">
        <v>3027224.863639984</v>
      </c>
      <c r="F829">
        <v>845235.4073998455</v>
      </c>
      <c r="G829">
        <v>1511229.234991253</v>
      </c>
    </row>
    <row r="830" spans="1:7">
      <c r="A830">
        <v>828</v>
      </c>
      <c r="B830">
        <v>10201351.48288058</v>
      </c>
      <c r="C830">
        <v>1985962.135972798</v>
      </c>
      <c r="D830">
        <v>2831702.195559562</v>
      </c>
      <c r="E830">
        <v>3027224.863639984</v>
      </c>
      <c r="F830">
        <v>845233.7508254993</v>
      </c>
      <c r="G830">
        <v>1511228.536882737</v>
      </c>
    </row>
    <row r="831" spans="1:7">
      <c r="A831">
        <v>829</v>
      </c>
      <c r="B831">
        <v>10201351.48193935</v>
      </c>
      <c r="C831">
        <v>1985964.658949538</v>
      </c>
      <c r="D831">
        <v>2831701.726866774</v>
      </c>
      <c r="E831">
        <v>3027224.863639984</v>
      </c>
      <c r="F831">
        <v>845232.392249534</v>
      </c>
      <c r="G831">
        <v>1511227.840233526</v>
      </c>
    </row>
    <row r="832" spans="1:7">
      <c r="A832">
        <v>830</v>
      </c>
      <c r="B832">
        <v>10201351.48207919</v>
      </c>
      <c r="C832">
        <v>1985961.734432937</v>
      </c>
      <c r="D832">
        <v>2831702.250716036</v>
      </c>
      <c r="E832">
        <v>3027224.863639984</v>
      </c>
      <c r="F832">
        <v>845234.0825800342</v>
      </c>
      <c r="G832">
        <v>1511228.5507102</v>
      </c>
    </row>
    <row r="833" spans="1:7">
      <c r="A833">
        <v>831</v>
      </c>
      <c r="B833">
        <v>10201351.48211884</v>
      </c>
      <c r="C833">
        <v>1985964.553368746</v>
      </c>
      <c r="D833">
        <v>2831701.64287427</v>
      </c>
      <c r="E833">
        <v>3027224.863639984</v>
      </c>
      <c r="F833">
        <v>845232.4662828019</v>
      </c>
      <c r="G833">
        <v>1511227.955953035</v>
      </c>
    </row>
    <row r="834" spans="1:7">
      <c r="A834">
        <v>832</v>
      </c>
      <c r="B834">
        <v>10201351.48159282</v>
      </c>
      <c r="C834">
        <v>1985963.861055048</v>
      </c>
      <c r="D834">
        <v>2831701.87077588</v>
      </c>
      <c r="E834">
        <v>3027224.863639984</v>
      </c>
      <c r="F834">
        <v>845232.8464883281</v>
      </c>
      <c r="G834">
        <v>1511228.039633576</v>
      </c>
    </row>
    <row r="835" spans="1:7">
      <c r="A835">
        <v>833</v>
      </c>
      <c r="B835">
        <v>10201351.48215431</v>
      </c>
      <c r="C835">
        <v>1985966.361527092</v>
      </c>
      <c r="D835">
        <v>2831701.322888304</v>
      </c>
      <c r="E835">
        <v>3027224.863639984</v>
      </c>
      <c r="F835">
        <v>845231.4811512682</v>
      </c>
      <c r="G835">
        <v>1511227.452947665</v>
      </c>
    </row>
    <row r="836" spans="1:7">
      <c r="A836">
        <v>834</v>
      </c>
      <c r="B836">
        <v>10201351.481285</v>
      </c>
      <c r="C836">
        <v>1985955.595018113</v>
      </c>
      <c r="D836">
        <v>2831704.151534118</v>
      </c>
      <c r="E836">
        <v>3027224.863639984</v>
      </c>
      <c r="F836">
        <v>845237.1333387118</v>
      </c>
      <c r="G836">
        <v>1511229.73775407</v>
      </c>
    </row>
    <row r="837" spans="1:7">
      <c r="A837">
        <v>835</v>
      </c>
      <c r="B837">
        <v>10201351.48161605</v>
      </c>
      <c r="C837">
        <v>1985952.202266094</v>
      </c>
      <c r="D837">
        <v>2831704.918487717</v>
      </c>
      <c r="E837">
        <v>3027224.863639984</v>
      </c>
      <c r="F837">
        <v>845239.0194740942</v>
      </c>
      <c r="G837">
        <v>1511230.477748162</v>
      </c>
    </row>
    <row r="838" spans="1:7">
      <c r="A838">
        <v>836</v>
      </c>
      <c r="B838">
        <v>10201351.47980393</v>
      </c>
      <c r="C838">
        <v>1985959.837502186</v>
      </c>
      <c r="D838">
        <v>2831703.016933783</v>
      </c>
      <c r="E838">
        <v>3027224.863639984</v>
      </c>
      <c r="F838">
        <v>845235.0359148909</v>
      </c>
      <c r="G838">
        <v>1511228.725813084</v>
      </c>
    </row>
    <row r="839" spans="1:7">
      <c r="A839">
        <v>837</v>
      </c>
      <c r="B839">
        <v>10201351.48038328</v>
      </c>
      <c r="C839">
        <v>1985962.614601554</v>
      </c>
      <c r="D839">
        <v>2831702.365609563</v>
      </c>
      <c r="E839">
        <v>3027224.863639984</v>
      </c>
      <c r="F839">
        <v>845233.5553039517</v>
      </c>
      <c r="G839">
        <v>1511228.081228226</v>
      </c>
    </row>
    <row r="840" spans="1:7">
      <c r="A840">
        <v>838</v>
      </c>
      <c r="B840">
        <v>10201351.47971925</v>
      </c>
      <c r="C840">
        <v>1985959.787817282</v>
      </c>
      <c r="D840">
        <v>2831703.016387046</v>
      </c>
      <c r="E840">
        <v>3027224.863639984</v>
      </c>
      <c r="F840">
        <v>845235.056920956</v>
      </c>
      <c r="G840">
        <v>1511228.754953983</v>
      </c>
    </row>
    <row r="841" spans="1:7">
      <c r="A841">
        <v>839</v>
      </c>
      <c r="B841">
        <v>10201351.47873667</v>
      </c>
      <c r="C841">
        <v>1985965.463126516</v>
      </c>
      <c r="D841">
        <v>2831701.603499529</v>
      </c>
      <c r="E841">
        <v>3027224.863639984</v>
      </c>
      <c r="F841">
        <v>845231.9686525908</v>
      </c>
      <c r="G841">
        <v>1511227.579818051</v>
      </c>
    </row>
    <row r="842" spans="1:7">
      <c r="A842">
        <v>840</v>
      </c>
      <c r="B842">
        <v>10201351.47872299</v>
      </c>
      <c r="C842">
        <v>1985958.032815959</v>
      </c>
      <c r="D842">
        <v>2831703.526439412</v>
      </c>
      <c r="E842">
        <v>3027224.863639984</v>
      </c>
      <c r="F842">
        <v>845235.9772975935</v>
      </c>
      <c r="G842">
        <v>1511229.07853004</v>
      </c>
    </row>
    <row r="843" spans="1:7">
      <c r="A843">
        <v>841</v>
      </c>
      <c r="B843">
        <v>10201351.47856996</v>
      </c>
      <c r="C843">
        <v>1985951.409530244</v>
      </c>
      <c r="D843">
        <v>2831705.066317506</v>
      </c>
      <c r="E843">
        <v>3027224.863639984</v>
      </c>
      <c r="F843">
        <v>845239.6199029526</v>
      </c>
      <c r="G843">
        <v>1511230.519179269</v>
      </c>
    </row>
    <row r="844" spans="1:7">
      <c r="A844">
        <v>842</v>
      </c>
      <c r="B844">
        <v>10201351.47838338</v>
      </c>
      <c r="C844">
        <v>1985957.605606769</v>
      </c>
      <c r="D844">
        <v>2831703.17863916</v>
      </c>
      <c r="E844">
        <v>3027224.863639984</v>
      </c>
      <c r="F844">
        <v>845236.5980619441</v>
      </c>
      <c r="G844">
        <v>1511229.232435522</v>
      </c>
    </row>
    <row r="845" spans="1:7">
      <c r="A845">
        <v>843</v>
      </c>
      <c r="B845">
        <v>10201351.47838562</v>
      </c>
      <c r="C845">
        <v>1985957.591388562</v>
      </c>
      <c r="D845">
        <v>2831703.241009308</v>
      </c>
      <c r="E845">
        <v>3027224.863639984</v>
      </c>
      <c r="F845">
        <v>845236.5658381963</v>
      </c>
      <c r="G845">
        <v>1511229.216509571</v>
      </c>
    </row>
    <row r="846" spans="1:7">
      <c r="A846">
        <v>844</v>
      </c>
      <c r="B846">
        <v>10201351.47889373</v>
      </c>
      <c r="C846">
        <v>1985949.00460702</v>
      </c>
      <c r="D846">
        <v>2831705.309153749</v>
      </c>
      <c r="E846">
        <v>3027224.863639984</v>
      </c>
      <c r="F846">
        <v>845241.1881049082</v>
      </c>
      <c r="G846">
        <v>1511231.113388065</v>
      </c>
    </row>
    <row r="847" spans="1:7">
      <c r="A847">
        <v>845</v>
      </c>
      <c r="B847">
        <v>10201351.47873107</v>
      </c>
      <c r="C847">
        <v>1985959.033182735</v>
      </c>
      <c r="D847">
        <v>2831702.837451144</v>
      </c>
      <c r="E847">
        <v>3027224.863639984</v>
      </c>
      <c r="F847">
        <v>845235.826287278</v>
      </c>
      <c r="G847">
        <v>1511228.918169928</v>
      </c>
    </row>
    <row r="848" spans="1:7">
      <c r="A848">
        <v>846</v>
      </c>
      <c r="B848">
        <v>10201351.47830594</v>
      </c>
      <c r="C848">
        <v>1985960.385060881</v>
      </c>
      <c r="D848">
        <v>2831701.814326033</v>
      </c>
      <c r="E848">
        <v>3027224.863639984</v>
      </c>
      <c r="F848">
        <v>845235.6740094553</v>
      </c>
      <c r="G848">
        <v>1511228.741269582</v>
      </c>
    </row>
    <row r="849" spans="1:7">
      <c r="A849">
        <v>847</v>
      </c>
      <c r="B849">
        <v>10201351.47834358</v>
      </c>
      <c r="C849">
        <v>1985960.973077866</v>
      </c>
      <c r="D849">
        <v>2831701.884935426</v>
      </c>
      <c r="E849">
        <v>3027224.863639984</v>
      </c>
      <c r="F849">
        <v>845235.165328623</v>
      </c>
      <c r="G849">
        <v>1511228.591361677</v>
      </c>
    </row>
    <row r="850" spans="1:7">
      <c r="A850">
        <v>848</v>
      </c>
      <c r="B850">
        <v>10201351.4782861</v>
      </c>
      <c r="C850">
        <v>1985946.551836724</v>
      </c>
      <c r="D850">
        <v>2831705.350687182</v>
      </c>
      <c r="E850">
        <v>3027224.863639984</v>
      </c>
      <c r="F850">
        <v>845242.955872076</v>
      </c>
      <c r="G850">
        <v>1511231.75625013</v>
      </c>
    </row>
    <row r="851" spans="1:7">
      <c r="A851">
        <v>849</v>
      </c>
      <c r="B851">
        <v>10201351.47839682</v>
      </c>
      <c r="C851">
        <v>1985947.447387868</v>
      </c>
      <c r="D851">
        <v>2831705.231958346</v>
      </c>
      <c r="E851">
        <v>3027224.863639984</v>
      </c>
      <c r="F851">
        <v>845242.398265386</v>
      </c>
      <c r="G851">
        <v>1511231.537145233</v>
      </c>
    </row>
    <row r="852" spans="1:7">
      <c r="A852">
        <v>850</v>
      </c>
      <c r="B852">
        <v>10201351.47799051</v>
      </c>
      <c r="C852">
        <v>1985947.277216204</v>
      </c>
      <c r="D852">
        <v>2831705.135019521</v>
      </c>
      <c r="E852">
        <v>3027224.863639984</v>
      </c>
      <c r="F852">
        <v>845242.549368517</v>
      </c>
      <c r="G852">
        <v>1511231.65274628</v>
      </c>
    </row>
    <row r="853" spans="1:7">
      <c r="A853">
        <v>851</v>
      </c>
      <c r="B853">
        <v>10201351.47831352</v>
      </c>
      <c r="C853">
        <v>1985947.783624774</v>
      </c>
      <c r="D853">
        <v>2831705.027237703</v>
      </c>
      <c r="E853">
        <v>3027224.863639984</v>
      </c>
      <c r="F853">
        <v>845242.2754899628</v>
      </c>
      <c r="G853">
        <v>1511231.528321099</v>
      </c>
    </row>
    <row r="854" spans="1:7">
      <c r="A854">
        <v>852</v>
      </c>
      <c r="B854">
        <v>10201351.47821422</v>
      </c>
      <c r="C854">
        <v>1985949.608865917</v>
      </c>
      <c r="D854">
        <v>2831704.569927582</v>
      </c>
      <c r="E854">
        <v>3027224.863639984</v>
      </c>
      <c r="F854">
        <v>845241.3971462984</v>
      </c>
      <c r="G854">
        <v>1511231.038634435</v>
      </c>
    </row>
    <row r="855" spans="1:7">
      <c r="A855">
        <v>853</v>
      </c>
      <c r="B855">
        <v>10201351.47857765</v>
      </c>
      <c r="C855">
        <v>1985936.892008732</v>
      </c>
      <c r="D855">
        <v>2831708.153333573</v>
      </c>
      <c r="E855">
        <v>3027224.863639984</v>
      </c>
      <c r="F855">
        <v>845247.7035387342</v>
      </c>
      <c r="G855">
        <v>1511233.866056624</v>
      </c>
    </row>
    <row r="856" spans="1:7">
      <c r="A856">
        <v>854</v>
      </c>
      <c r="B856">
        <v>10201351.47785646</v>
      </c>
      <c r="C856">
        <v>1985948.303927234</v>
      </c>
      <c r="D856">
        <v>2831704.490773809</v>
      </c>
      <c r="E856">
        <v>3027224.863639984</v>
      </c>
      <c r="F856">
        <v>845242.1600408062</v>
      </c>
      <c r="G856">
        <v>1511231.659474622</v>
      </c>
    </row>
    <row r="857" spans="1:7">
      <c r="A857">
        <v>855</v>
      </c>
      <c r="B857">
        <v>10201351.47799856</v>
      </c>
      <c r="C857">
        <v>1985947.295098382</v>
      </c>
      <c r="D857">
        <v>2831704.604330143</v>
      </c>
      <c r="E857">
        <v>3027224.863639984</v>
      </c>
      <c r="F857">
        <v>845242.7570633496</v>
      </c>
      <c r="G857">
        <v>1511231.957866701</v>
      </c>
    </row>
    <row r="858" spans="1:7">
      <c r="A858">
        <v>856</v>
      </c>
      <c r="B858">
        <v>10201351.47767441</v>
      </c>
      <c r="C858">
        <v>1985957.573346592</v>
      </c>
      <c r="D858">
        <v>2831702.356230813</v>
      </c>
      <c r="E858">
        <v>3027224.863639984</v>
      </c>
      <c r="F858">
        <v>845237.0883599435</v>
      </c>
      <c r="G858">
        <v>1511229.596097082</v>
      </c>
    </row>
    <row r="859" spans="1:7">
      <c r="A859">
        <v>857</v>
      </c>
      <c r="B859">
        <v>10201351.47783398</v>
      </c>
      <c r="C859">
        <v>1985958.608449967</v>
      </c>
      <c r="D859">
        <v>2831702.179953343</v>
      </c>
      <c r="E859">
        <v>3027224.863639984</v>
      </c>
      <c r="F859">
        <v>845236.4897164872</v>
      </c>
      <c r="G859">
        <v>1511229.336074198</v>
      </c>
    </row>
    <row r="860" spans="1:7">
      <c r="A860">
        <v>858</v>
      </c>
      <c r="B860">
        <v>10201351.4780994</v>
      </c>
      <c r="C860">
        <v>1985968.01842387</v>
      </c>
      <c r="D860">
        <v>2831699.628623429</v>
      </c>
      <c r="E860">
        <v>3027224.863639984</v>
      </c>
      <c r="F860">
        <v>845231.6938670462</v>
      </c>
      <c r="G860">
        <v>1511227.273545067</v>
      </c>
    </row>
    <row r="861" spans="1:7">
      <c r="A861">
        <v>859</v>
      </c>
      <c r="B861">
        <v>10201351.47764416</v>
      </c>
      <c r="C861">
        <v>1985962.751435482</v>
      </c>
      <c r="D861">
        <v>2831700.998834268</v>
      </c>
      <c r="E861">
        <v>3027224.863639984</v>
      </c>
      <c r="F861">
        <v>845234.3495299837</v>
      </c>
      <c r="G861">
        <v>1511228.514204445</v>
      </c>
    </row>
    <row r="862" spans="1:7">
      <c r="A862">
        <v>860</v>
      </c>
      <c r="B862">
        <v>10201351.47753041</v>
      </c>
      <c r="C862">
        <v>1985963.998045969</v>
      </c>
      <c r="D862">
        <v>2831700.273902365</v>
      </c>
      <c r="E862">
        <v>3027224.863639984</v>
      </c>
      <c r="F862">
        <v>845234.0279065439</v>
      </c>
      <c r="G862">
        <v>1511228.314035546</v>
      </c>
    </row>
    <row r="863" spans="1:7">
      <c r="A863">
        <v>861</v>
      </c>
      <c r="B863">
        <v>10201351.47756617</v>
      </c>
      <c r="C863">
        <v>1985961.971756293</v>
      </c>
      <c r="D863">
        <v>2831700.774076839</v>
      </c>
      <c r="E863">
        <v>3027224.863639984</v>
      </c>
      <c r="F863">
        <v>845235.0788629365</v>
      </c>
      <c r="G863">
        <v>1511228.789230117</v>
      </c>
    </row>
    <row r="864" spans="1:7">
      <c r="A864">
        <v>862</v>
      </c>
      <c r="B864">
        <v>10201351.47804057</v>
      </c>
      <c r="C864">
        <v>1985970.741704923</v>
      </c>
      <c r="D864">
        <v>2831698.194047606</v>
      </c>
      <c r="E864">
        <v>3027224.863639984</v>
      </c>
      <c r="F864">
        <v>845230.6712842492</v>
      </c>
      <c r="G864">
        <v>1511227.007363809</v>
      </c>
    </row>
    <row r="865" spans="1:7">
      <c r="A865">
        <v>863</v>
      </c>
      <c r="B865">
        <v>10201351.47818701</v>
      </c>
      <c r="C865">
        <v>1985963.463799007</v>
      </c>
      <c r="D865">
        <v>2831700.394188058</v>
      </c>
      <c r="E865">
        <v>3027224.863639984</v>
      </c>
      <c r="F865">
        <v>845234.3130512744</v>
      </c>
      <c r="G865">
        <v>1511228.443508686</v>
      </c>
    </row>
    <row r="866" spans="1:7">
      <c r="A866">
        <v>864</v>
      </c>
      <c r="B866">
        <v>10201351.47822089</v>
      </c>
      <c r="C866">
        <v>1985964.251112887</v>
      </c>
      <c r="D866">
        <v>2831699.850377569</v>
      </c>
      <c r="E866">
        <v>3027224.863639984</v>
      </c>
      <c r="F866">
        <v>845234.2785955884</v>
      </c>
      <c r="G866">
        <v>1511228.234494857</v>
      </c>
    </row>
    <row r="867" spans="1:7">
      <c r="A867">
        <v>865</v>
      </c>
      <c r="B867">
        <v>10201351.47773834</v>
      </c>
      <c r="C867">
        <v>1985960.582401554</v>
      </c>
      <c r="D867">
        <v>2831701.165627574</v>
      </c>
      <c r="E867">
        <v>3027224.863639984</v>
      </c>
      <c r="F867">
        <v>845235.8676990251</v>
      </c>
      <c r="G867">
        <v>1511228.998370203</v>
      </c>
    </row>
    <row r="868" spans="1:7">
      <c r="A868">
        <v>866</v>
      </c>
      <c r="B868">
        <v>10201351.47833961</v>
      </c>
      <c r="C868">
        <v>1985979.838012118</v>
      </c>
      <c r="D868">
        <v>2831696.44052988</v>
      </c>
      <c r="E868">
        <v>3027224.863639984</v>
      </c>
      <c r="F868">
        <v>845225.4420443261</v>
      </c>
      <c r="G868">
        <v>1511224.894113306</v>
      </c>
    </row>
    <row r="869" spans="1:7">
      <c r="A869">
        <v>867</v>
      </c>
      <c r="B869">
        <v>10201351.47795217</v>
      </c>
      <c r="C869">
        <v>1985965.424032871</v>
      </c>
      <c r="D869">
        <v>2831699.755880414</v>
      </c>
      <c r="E869">
        <v>3027224.863639984</v>
      </c>
      <c r="F869">
        <v>845233.4002124736</v>
      </c>
      <c r="G869">
        <v>1511228.03418643</v>
      </c>
    </row>
    <row r="870" spans="1:7">
      <c r="A870">
        <v>868</v>
      </c>
      <c r="B870">
        <v>10201351.47736133</v>
      </c>
      <c r="C870">
        <v>1985956.224555957</v>
      </c>
      <c r="D870">
        <v>2831702.172323378</v>
      </c>
      <c r="E870">
        <v>3027224.863639984</v>
      </c>
      <c r="F870">
        <v>845238.1994709241</v>
      </c>
      <c r="G870">
        <v>1511230.01737108</v>
      </c>
    </row>
    <row r="871" spans="1:7">
      <c r="A871">
        <v>869</v>
      </c>
      <c r="B871">
        <v>10201351.47759965</v>
      </c>
      <c r="C871">
        <v>1985956.247982667</v>
      </c>
      <c r="D871">
        <v>2831702.10778703</v>
      </c>
      <c r="E871">
        <v>3027224.863639984</v>
      </c>
      <c r="F871">
        <v>845238.2268600041</v>
      </c>
      <c r="G871">
        <v>1511230.031329964</v>
      </c>
    </row>
    <row r="872" spans="1:7">
      <c r="A872">
        <v>870</v>
      </c>
      <c r="B872">
        <v>10201351.47773292</v>
      </c>
      <c r="C872">
        <v>1985962.077667902</v>
      </c>
      <c r="D872">
        <v>2831700.561074932</v>
      </c>
      <c r="E872">
        <v>3027224.863639984</v>
      </c>
      <c r="F872">
        <v>845235.2095316428</v>
      </c>
      <c r="G872">
        <v>1511228.765818462</v>
      </c>
    </row>
    <row r="873" spans="1:7">
      <c r="A873">
        <v>871</v>
      </c>
      <c r="B873">
        <v>10201351.47757345</v>
      </c>
      <c r="C873">
        <v>1985957.857557302</v>
      </c>
      <c r="D873">
        <v>2831701.482643992</v>
      </c>
      <c r="E873">
        <v>3027224.863639984</v>
      </c>
      <c r="F873">
        <v>845237.5660090605</v>
      </c>
      <c r="G873">
        <v>1511229.707723107</v>
      </c>
    </row>
    <row r="874" spans="1:7">
      <c r="A874">
        <v>872</v>
      </c>
      <c r="B874">
        <v>10201351.47693482</v>
      </c>
      <c r="C874">
        <v>1985957.927824819</v>
      </c>
      <c r="D874">
        <v>2831702.134817862</v>
      </c>
      <c r="E874">
        <v>3027224.863639984</v>
      </c>
      <c r="F874">
        <v>845236.9824196902</v>
      </c>
      <c r="G874">
        <v>1511229.568232466</v>
      </c>
    </row>
    <row r="875" spans="1:7">
      <c r="A875">
        <v>873</v>
      </c>
      <c r="B875">
        <v>10201351.47711129</v>
      </c>
      <c r="C875">
        <v>1985951.38330008</v>
      </c>
      <c r="D875">
        <v>2831703.864249523</v>
      </c>
      <c r="E875">
        <v>3027224.863639984</v>
      </c>
      <c r="F875">
        <v>845240.3767894213</v>
      </c>
      <c r="G875">
        <v>1511230.98913228</v>
      </c>
    </row>
    <row r="876" spans="1:7">
      <c r="A876">
        <v>874</v>
      </c>
      <c r="B876">
        <v>10201351.47767812</v>
      </c>
      <c r="C876">
        <v>1985962.940186183</v>
      </c>
      <c r="D876">
        <v>2831701.274300185</v>
      </c>
      <c r="E876">
        <v>3027224.863639984</v>
      </c>
      <c r="F876">
        <v>845233.9644102025</v>
      </c>
      <c r="G876">
        <v>1511228.435141568</v>
      </c>
    </row>
    <row r="877" spans="1:7">
      <c r="A877">
        <v>875</v>
      </c>
      <c r="B877">
        <v>10201351.47731787</v>
      </c>
      <c r="C877">
        <v>1985956.871587881</v>
      </c>
      <c r="D877">
        <v>2831702.403738032</v>
      </c>
      <c r="E877">
        <v>3027224.863639984</v>
      </c>
      <c r="F877">
        <v>845237.5251946175</v>
      </c>
      <c r="G877">
        <v>1511229.813157351</v>
      </c>
    </row>
    <row r="878" spans="1:7">
      <c r="A878">
        <v>876</v>
      </c>
      <c r="B878">
        <v>10201351.47643817</v>
      </c>
      <c r="C878">
        <v>1985961.273385625</v>
      </c>
      <c r="D878">
        <v>2831701.261702376</v>
      </c>
      <c r="E878">
        <v>3027224.863639984</v>
      </c>
      <c r="F878">
        <v>845235.3485539431</v>
      </c>
      <c r="G878">
        <v>1511228.729156245</v>
      </c>
    </row>
    <row r="879" spans="1:7">
      <c r="A879">
        <v>877</v>
      </c>
      <c r="B879">
        <v>10201351.47660999</v>
      </c>
      <c r="C879">
        <v>1985955.823813387</v>
      </c>
      <c r="D879">
        <v>2831702.811039119</v>
      </c>
      <c r="E879">
        <v>3027224.863639984</v>
      </c>
      <c r="F879">
        <v>845238.0730365912</v>
      </c>
      <c r="G879">
        <v>1511229.90508091</v>
      </c>
    </row>
    <row r="880" spans="1:7">
      <c r="A880">
        <v>878</v>
      </c>
      <c r="B880">
        <v>10201351.47694982</v>
      </c>
      <c r="C880">
        <v>1985949.479753987</v>
      </c>
      <c r="D880">
        <v>2831704.729696448</v>
      </c>
      <c r="E880">
        <v>3027224.863639984</v>
      </c>
      <c r="F880">
        <v>845241.1746391748</v>
      </c>
      <c r="G880">
        <v>1511231.229220223</v>
      </c>
    </row>
    <row r="881" spans="1:7">
      <c r="A881">
        <v>879</v>
      </c>
      <c r="B881">
        <v>10201351.47670036</v>
      </c>
      <c r="C881">
        <v>1985963.063355651</v>
      </c>
      <c r="D881">
        <v>2831700.610351604</v>
      </c>
      <c r="E881">
        <v>3027224.863639984</v>
      </c>
      <c r="F881">
        <v>845234.4951737237</v>
      </c>
      <c r="G881">
        <v>1511228.444179397</v>
      </c>
    </row>
    <row r="882" spans="1:7">
      <c r="A882">
        <v>880</v>
      </c>
      <c r="B882">
        <v>10201351.47634159</v>
      </c>
      <c r="C882">
        <v>1985971.744556486</v>
      </c>
      <c r="D882">
        <v>2831698.577394468</v>
      </c>
      <c r="E882">
        <v>3027224.863639984</v>
      </c>
      <c r="F882">
        <v>845229.9553581253</v>
      </c>
      <c r="G882">
        <v>1511226.335392529</v>
      </c>
    </row>
    <row r="883" spans="1:7">
      <c r="A883">
        <v>881</v>
      </c>
      <c r="B883">
        <v>10201351.47641845</v>
      </c>
      <c r="C883">
        <v>1985975.157964507</v>
      </c>
      <c r="D883">
        <v>2831697.72627313</v>
      </c>
      <c r="E883">
        <v>3027224.863639984</v>
      </c>
      <c r="F883">
        <v>845228.1124856814</v>
      </c>
      <c r="G883">
        <v>1511225.616055149</v>
      </c>
    </row>
    <row r="884" spans="1:7">
      <c r="A884">
        <v>882</v>
      </c>
      <c r="B884">
        <v>10201351.4768887</v>
      </c>
      <c r="C884">
        <v>1985965.906742599</v>
      </c>
      <c r="D884">
        <v>2831699.667619305</v>
      </c>
      <c r="E884">
        <v>3027224.863639984</v>
      </c>
      <c r="F884">
        <v>845233.2816222721</v>
      </c>
      <c r="G884">
        <v>1511227.757264539</v>
      </c>
    </row>
    <row r="885" spans="1:7">
      <c r="A885">
        <v>883</v>
      </c>
      <c r="B885">
        <v>10201351.47647243</v>
      </c>
      <c r="C885">
        <v>1985969.742318754</v>
      </c>
      <c r="D885">
        <v>2831699.092822317</v>
      </c>
      <c r="E885">
        <v>3027224.863639984</v>
      </c>
      <c r="F885">
        <v>845231.0359328234</v>
      </c>
      <c r="G885">
        <v>1511226.741758551</v>
      </c>
    </row>
    <row r="886" spans="1:7">
      <c r="A886">
        <v>884</v>
      </c>
      <c r="B886">
        <v>10201351.47669959</v>
      </c>
      <c r="C886">
        <v>1985987.646908957</v>
      </c>
      <c r="D886">
        <v>2831694.861917965</v>
      </c>
      <c r="E886">
        <v>3027224.863639984</v>
      </c>
      <c r="F886">
        <v>845221.2875688543</v>
      </c>
      <c r="G886">
        <v>1511222.81666383</v>
      </c>
    </row>
    <row r="887" spans="1:7">
      <c r="A887">
        <v>885</v>
      </c>
      <c r="B887">
        <v>10201351.47655441</v>
      </c>
      <c r="C887">
        <v>1985976.860893275</v>
      </c>
      <c r="D887">
        <v>2831697.228801112</v>
      </c>
      <c r="E887">
        <v>3027224.863639984</v>
      </c>
      <c r="F887">
        <v>845227.2580371369</v>
      </c>
      <c r="G887">
        <v>1511225.265182902</v>
      </c>
    </row>
    <row r="888" spans="1:7">
      <c r="A888">
        <v>886</v>
      </c>
      <c r="B888">
        <v>10201351.47659394</v>
      </c>
      <c r="C888">
        <v>1985971.706306224</v>
      </c>
      <c r="D888">
        <v>2831698.31855148</v>
      </c>
      <c r="E888">
        <v>3027224.863639984</v>
      </c>
      <c r="F888">
        <v>845230.3316039091</v>
      </c>
      <c r="G888">
        <v>1511226.256492337</v>
      </c>
    </row>
    <row r="889" spans="1:7">
      <c r="A889">
        <v>887</v>
      </c>
      <c r="B889">
        <v>10201351.47632898</v>
      </c>
      <c r="C889">
        <v>1985973.064054751</v>
      </c>
      <c r="D889">
        <v>2831698.004916323</v>
      </c>
      <c r="E889">
        <v>3027224.863639984</v>
      </c>
      <c r="F889">
        <v>845229.4435377662</v>
      </c>
      <c r="G889">
        <v>1511226.10018016</v>
      </c>
    </row>
    <row r="890" spans="1:7">
      <c r="A890">
        <v>888</v>
      </c>
      <c r="B890">
        <v>10201351.47646626</v>
      </c>
      <c r="C890">
        <v>1985979.402778005</v>
      </c>
      <c r="D890">
        <v>2831696.190188113</v>
      </c>
      <c r="E890">
        <v>3027224.863639984</v>
      </c>
      <c r="F890">
        <v>845226.1935630051</v>
      </c>
      <c r="G890">
        <v>1511224.826297154</v>
      </c>
    </row>
    <row r="891" spans="1:7">
      <c r="A891">
        <v>889</v>
      </c>
      <c r="B891">
        <v>10201351.476401</v>
      </c>
      <c r="C891">
        <v>1985971.575531013</v>
      </c>
      <c r="D891">
        <v>2831698.505796244</v>
      </c>
      <c r="E891">
        <v>3027224.863639984</v>
      </c>
      <c r="F891">
        <v>845230.1258033307</v>
      </c>
      <c r="G891">
        <v>1511226.405630424</v>
      </c>
    </row>
    <row r="892" spans="1:7">
      <c r="A892">
        <v>890</v>
      </c>
      <c r="B892">
        <v>10201351.47730702</v>
      </c>
      <c r="C892">
        <v>1985974.820477045</v>
      </c>
      <c r="D892">
        <v>2831697.48895428</v>
      </c>
      <c r="E892">
        <v>3027224.863639984</v>
      </c>
      <c r="F892">
        <v>845228.6429323831</v>
      </c>
      <c r="G892">
        <v>1511225.661303328</v>
      </c>
    </row>
    <row r="893" spans="1:7">
      <c r="A893">
        <v>891</v>
      </c>
      <c r="B893">
        <v>10201351.4767345</v>
      </c>
      <c r="C893">
        <v>1985974.482061044</v>
      </c>
      <c r="D893">
        <v>2831697.663198957</v>
      </c>
      <c r="E893">
        <v>3027224.863639984</v>
      </c>
      <c r="F893">
        <v>845228.7198843943</v>
      </c>
      <c r="G893">
        <v>1511225.74795012</v>
      </c>
    </row>
    <row r="894" spans="1:7">
      <c r="A894">
        <v>892</v>
      </c>
      <c r="B894">
        <v>10201351.47644161</v>
      </c>
      <c r="C894">
        <v>1985965.624776503</v>
      </c>
      <c r="D894">
        <v>2831699.970197182</v>
      </c>
      <c r="E894">
        <v>3027224.863639984</v>
      </c>
      <c r="F894">
        <v>845233.4298428872</v>
      </c>
      <c r="G894">
        <v>1511227.587985054</v>
      </c>
    </row>
    <row r="895" spans="1:7">
      <c r="A895">
        <v>893</v>
      </c>
      <c r="B895">
        <v>10201351.47643613</v>
      </c>
      <c r="C895">
        <v>1985970.628714279</v>
      </c>
      <c r="D895">
        <v>2831698.563344202</v>
      </c>
      <c r="E895">
        <v>3027224.863639984</v>
      </c>
      <c r="F895">
        <v>845230.7804590031</v>
      </c>
      <c r="G895">
        <v>1511226.640278664</v>
      </c>
    </row>
    <row r="896" spans="1:7">
      <c r="A896">
        <v>894</v>
      </c>
      <c r="B896">
        <v>10201351.47656003</v>
      </c>
      <c r="C896">
        <v>1985981.821770987</v>
      </c>
      <c r="D896">
        <v>2831695.734944659</v>
      </c>
      <c r="E896">
        <v>3027224.863639984</v>
      </c>
      <c r="F896">
        <v>845224.874045121</v>
      </c>
      <c r="G896">
        <v>1511224.18215928</v>
      </c>
    </row>
    <row r="897" spans="1:7">
      <c r="A897">
        <v>895</v>
      </c>
      <c r="B897">
        <v>10201351.47646219</v>
      </c>
      <c r="C897">
        <v>1985970.927019152</v>
      </c>
      <c r="D897">
        <v>2831698.620410715</v>
      </c>
      <c r="E897">
        <v>3027224.863639984</v>
      </c>
      <c r="F897">
        <v>845230.5273793128</v>
      </c>
      <c r="G897">
        <v>1511226.538013031</v>
      </c>
    </row>
    <row r="898" spans="1:7">
      <c r="A898">
        <v>896</v>
      </c>
      <c r="B898">
        <v>10201351.47649441</v>
      </c>
      <c r="C898">
        <v>1985979.84333823</v>
      </c>
      <c r="D898">
        <v>2831695.948398573</v>
      </c>
      <c r="E898">
        <v>3027224.863639984</v>
      </c>
      <c r="F898">
        <v>845226.1063287405</v>
      </c>
      <c r="G898">
        <v>1511224.71478888</v>
      </c>
    </row>
    <row r="899" spans="1:7">
      <c r="A899">
        <v>897</v>
      </c>
      <c r="B899">
        <v>10201351.47627039</v>
      </c>
      <c r="C899">
        <v>1985975.585564428</v>
      </c>
      <c r="D899">
        <v>2831697.110395716</v>
      </c>
      <c r="E899">
        <v>3027224.863639984</v>
      </c>
      <c r="F899">
        <v>845228.3501474714</v>
      </c>
      <c r="G899">
        <v>1511225.566522793</v>
      </c>
    </row>
    <row r="900" spans="1:7">
      <c r="A900">
        <v>898</v>
      </c>
      <c r="B900">
        <v>10201351.47672284</v>
      </c>
      <c r="C900">
        <v>1985974.05547247</v>
      </c>
      <c r="D900">
        <v>2831697.299222826</v>
      </c>
      <c r="E900">
        <v>3027224.863639984</v>
      </c>
      <c r="F900">
        <v>845229.2449393244</v>
      </c>
      <c r="G900">
        <v>1511226.013448233</v>
      </c>
    </row>
    <row r="901" spans="1:7">
      <c r="A901">
        <v>899</v>
      </c>
      <c r="B901">
        <v>10201351.47653274</v>
      </c>
      <c r="C901">
        <v>1985977.016207412</v>
      </c>
      <c r="D901">
        <v>2831696.938393551</v>
      </c>
      <c r="E901">
        <v>3027224.863639984</v>
      </c>
      <c r="F901">
        <v>845227.4131464622</v>
      </c>
      <c r="G901">
        <v>1511225.245145333</v>
      </c>
    </row>
    <row r="902" spans="1:7">
      <c r="A902">
        <v>900</v>
      </c>
      <c r="B902">
        <v>10201351.4764875</v>
      </c>
      <c r="C902">
        <v>1985982.238575749</v>
      </c>
      <c r="D902">
        <v>2831695.559214002</v>
      </c>
      <c r="E902">
        <v>3027224.863639984</v>
      </c>
      <c r="F902">
        <v>845224.7872482813</v>
      </c>
      <c r="G902">
        <v>1511224.027809482</v>
      </c>
    </row>
    <row r="903" spans="1:7">
      <c r="A903">
        <v>901</v>
      </c>
      <c r="B903">
        <v>10201351.47631244</v>
      </c>
      <c r="C903">
        <v>1985975.389487749</v>
      </c>
      <c r="D903">
        <v>2831696.948565049</v>
      </c>
      <c r="E903">
        <v>3027224.863639984</v>
      </c>
      <c r="F903">
        <v>845228.6374989185</v>
      </c>
      <c r="G903">
        <v>1511225.637120736</v>
      </c>
    </row>
    <row r="904" spans="1:7">
      <c r="A904">
        <v>902</v>
      </c>
      <c r="B904">
        <v>10201351.47634196</v>
      </c>
      <c r="C904">
        <v>1985978.336619033</v>
      </c>
      <c r="D904">
        <v>2831696.381291038</v>
      </c>
      <c r="E904">
        <v>3027224.863639984</v>
      </c>
      <c r="F904">
        <v>845226.9222742782</v>
      </c>
      <c r="G904">
        <v>1511224.972517628</v>
      </c>
    </row>
    <row r="905" spans="1:7">
      <c r="A905">
        <v>903</v>
      </c>
      <c r="B905">
        <v>10201351.47648922</v>
      </c>
      <c r="C905">
        <v>1985972.104204906</v>
      </c>
      <c r="D905">
        <v>2831697.989000365</v>
      </c>
      <c r="E905">
        <v>3027224.863639984</v>
      </c>
      <c r="F905">
        <v>845230.2068130141</v>
      </c>
      <c r="G905">
        <v>1511226.312830951</v>
      </c>
    </row>
    <row r="906" spans="1:7">
      <c r="A906">
        <v>904</v>
      </c>
      <c r="B906">
        <v>10201351.47625303</v>
      </c>
      <c r="C906">
        <v>1985974.058093105</v>
      </c>
      <c r="D906">
        <v>2831697.577496431</v>
      </c>
      <c r="E906">
        <v>3027224.863639984</v>
      </c>
      <c r="F906">
        <v>845229.1088089296</v>
      </c>
      <c r="G906">
        <v>1511225.868214575</v>
      </c>
    </row>
    <row r="907" spans="1:7">
      <c r="A907">
        <v>905</v>
      </c>
      <c r="B907">
        <v>10201351.47620794</v>
      </c>
      <c r="C907">
        <v>1985969.214702631</v>
      </c>
      <c r="D907">
        <v>2831698.972074226</v>
      </c>
      <c r="E907">
        <v>3027224.863639984</v>
      </c>
      <c r="F907">
        <v>845231.5191070612</v>
      </c>
      <c r="G907">
        <v>1511226.906684039</v>
      </c>
    </row>
    <row r="908" spans="1:7">
      <c r="A908">
        <v>906</v>
      </c>
      <c r="B908">
        <v>10201351.47626779</v>
      </c>
      <c r="C908">
        <v>1985973.359536655</v>
      </c>
      <c r="D908">
        <v>2831697.81597138</v>
      </c>
      <c r="E908">
        <v>3027224.863639984</v>
      </c>
      <c r="F908">
        <v>845229.4277712307</v>
      </c>
      <c r="G908">
        <v>1511226.009348543</v>
      </c>
    </row>
    <row r="909" spans="1:7">
      <c r="A909">
        <v>907</v>
      </c>
      <c r="B909">
        <v>10201351.47625967</v>
      </c>
      <c r="C909">
        <v>1985968.059504651</v>
      </c>
      <c r="D909">
        <v>2831699.104510082</v>
      </c>
      <c r="E909">
        <v>3027224.863639984</v>
      </c>
      <c r="F909">
        <v>845232.1886811174</v>
      </c>
      <c r="G909">
        <v>1511227.259923833</v>
      </c>
    </row>
    <row r="910" spans="1:7">
      <c r="A910">
        <v>908</v>
      </c>
      <c r="B910">
        <v>10201351.4763101</v>
      </c>
      <c r="C910">
        <v>1985965.424407581</v>
      </c>
      <c r="D910">
        <v>2831699.812255805</v>
      </c>
      <c r="E910">
        <v>3027224.863639984</v>
      </c>
      <c r="F910">
        <v>845233.6133151778</v>
      </c>
      <c r="G910">
        <v>1511227.762691556</v>
      </c>
    </row>
    <row r="911" spans="1:7">
      <c r="A911">
        <v>909</v>
      </c>
      <c r="B911">
        <v>10201351.47616133</v>
      </c>
      <c r="C911">
        <v>1985968.492898505</v>
      </c>
      <c r="D911">
        <v>2831699.112060217</v>
      </c>
      <c r="E911">
        <v>3027224.863639984</v>
      </c>
      <c r="F911">
        <v>845231.9059286669</v>
      </c>
      <c r="G911">
        <v>1511227.101633956</v>
      </c>
    </row>
    <row r="912" spans="1:7">
      <c r="A912">
        <v>910</v>
      </c>
      <c r="B912">
        <v>10201351.47630835</v>
      </c>
      <c r="C912">
        <v>1985968.988031454</v>
      </c>
      <c r="D912">
        <v>2831699.029684145</v>
      </c>
      <c r="E912">
        <v>3027224.863639984</v>
      </c>
      <c r="F912">
        <v>845231.577625713</v>
      </c>
      <c r="G912">
        <v>1511227.017327053</v>
      </c>
    </row>
    <row r="913" spans="1:7">
      <c r="A913">
        <v>911</v>
      </c>
      <c r="B913">
        <v>10201351.4762295</v>
      </c>
      <c r="C913">
        <v>1985967.908769597</v>
      </c>
      <c r="D913">
        <v>2831699.216437654</v>
      </c>
      <c r="E913">
        <v>3027224.863639984</v>
      </c>
      <c r="F913">
        <v>845232.3003873834</v>
      </c>
      <c r="G913">
        <v>1511227.18699488</v>
      </c>
    </row>
    <row r="914" spans="1:7">
      <c r="A914">
        <v>912</v>
      </c>
      <c r="B914">
        <v>10201351.47631204</v>
      </c>
      <c r="C914">
        <v>1985966.288025811</v>
      </c>
      <c r="D914">
        <v>2831699.672045565</v>
      </c>
      <c r="E914">
        <v>3027224.863639984</v>
      </c>
      <c r="F914">
        <v>845233.0652766702</v>
      </c>
      <c r="G914">
        <v>1511227.587324011</v>
      </c>
    </row>
    <row r="915" spans="1:7">
      <c r="A915">
        <v>913</v>
      </c>
      <c r="B915">
        <v>10201351.47609817</v>
      </c>
      <c r="C915">
        <v>1985968.737811883</v>
      </c>
      <c r="D915">
        <v>2831698.969556613</v>
      </c>
      <c r="E915">
        <v>3027224.863639984</v>
      </c>
      <c r="F915">
        <v>845231.8248952288</v>
      </c>
      <c r="G915">
        <v>1511227.080194456</v>
      </c>
    </row>
    <row r="916" spans="1:7">
      <c r="A916">
        <v>914</v>
      </c>
      <c r="B916">
        <v>10201351.47621037</v>
      </c>
      <c r="C916">
        <v>1985967.395331638</v>
      </c>
      <c r="D916">
        <v>2831699.399762991</v>
      </c>
      <c r="E916">
        <v>3027224.863639984</v>
      </c>
      <c r="F916">
        <v>845232.4742348683</v>
      </c>
      <c r="G916">
        <v>1511227.34324089</v>
      </c>
    </row>
    <row r="917" spans="1:7">
      <c r="A917">
        <v>915</v>
      </c>
      <c r="B917">
        <v>10201351.47585008</v>
      </c>
      <c r="C917">
        <v>1985973.16407078</v>
      </c>
      <c r="D917">
        <v>2831697.902989313</v>
      </c>
      <c r="E917">
        <v>3027224.863639984</v>
      </c>
      <c r="F917">
        <v>845229.4718289772</v>
      </c>
      <c r="G917">
        <v>1511226.073321023</v>
      </c>
    </row>
    <row r="918" spans="1:7">
      <c r="A918">
        <v>916</v>
      </c>
      <c r="B918">
        <v>10201351.47601716</v>
      </c>
      <c r="C918">
        <v>1985977.222615845</v>
      </c>
      <c r="D918">
        <v>2831696.877590749</v>
      </c>
      <c r="E918">
        <v>3027224.863639984</v>
      </c>
      <c r="F918">
        <v>845227.2952790975</v>
      </c>
      <c r="G918">
        <v>1511225.216891485</v>
      </c>
    </row>
    <row r="919" spans="1:7">
      <c r="A919">
        <v>917</v>
      </c>
      <c r="B919">
        <v>10201351.47593304</v>
      </c>
      <c r="C919">
        <v>1985971.462275274</v>
      </c>
      <c r="D919">
        <v>2831698.387483778</v>
      </c>
      <c r="E919">
        <v>3027224.863639984</v>
      </c>
      <c r="F919">
        <v>845230.3499648423</v>
      </c>
      <c r="G919">
        <v>1511226.412569162</v>
      </c>
    </row>
    <row r="920" spans="1:7">
      <c r="A920">
        <v>918</v>
      </c>
      <c r="B920">
        <v>10201351.47592225</v>
      </c>
      <c r="C920">
        <v>1985976.526670713</v>
      </c>
      <c r="D920">
        <v>2831697.000796992</v>
      </c>
      <c r="E920">
        <v>3027224.863639984</v>
      </c>
      <c r="F920">
        <v>845227.7731198446</v>
      </c>
      <c r="G920">
        <v>1511225.311694711</v>
      </c>
    </row>
    <row r="921" spans="1:7">
      <c r="A921">
        <v>919</v>
      </c>
      <c r="B921">
        <v>10201351.47600533</v>
      </c>
      <c r="C921">
        <v>1985974.831896561</v>
      </c>
      <c r="D921">
        <v>2831697.469049762</v>
      </c>
      <c r="E921">
        <v>3027224.863639984</v>
      </c>
      <c r="F921">
        <v>845228.5722040249</v>
      </c>
      <c r="G921">
        <v>1511225.739215001</v>
      </c>
    </row>
    <row r="922" spans="1:7">
      <c r="A922">
        <v>920</v>
      </c>
      <c r="B922">
        <v>10201351.47587658</v>
      </c>
      <c r="C922">
        <v>1985974.529189871</v>
      </c>
      <c r="D922">
        <v>2831697.710154098</v>
      </c>
      <c r="E922">
        <v>3027224.863639984</v>
      </c>
      <c r="F922">
        <v>845228.6278851042</v>
      </c>
      <c r="G922">
        <v>1511225.745007517</v>
      </c>
    </row>
    <row r="923" spans="1:7">
      <c r="A923">
        <v>921</v>
      </c>
      <c r="B923">
        <v>10201351.47585915</v>
      </c>
      <c r="C923">
        <v>1985974.00103461</v>
      </c>
      <c r="D923">
        <v>2831697.674856856</v>
      </c>
      <c r="E923">
        <v>3027224.863639984</v>
      </c>
      <c r="F923">
        <v>845229.0306150659</v>
      </c>
      <c r="G923">
        <v>1511225.905712636</v>
      </c>
    </row>
    <row r="924" spans="1:7">
      <c r="A924">
        <v>922</v>
      </c>
      <c r="B924">
        <v>10201351.47587745</v>
      </c>
      <c r="C924">
        <v>1985969.87281108</v>
      </c>
      <c r="D924">
        <v>2831698.844000959</v>
      </c>
      <c r="E924">
        <v>3027224.863639984</v>
      </c>
      <c r="F924">
        <v>845231.1587422248</v>
      </c>
      <c r="G924">
        <v>1511226.736683199</v>
      </c>
    </row>
    <row r="925" spans="1:7">
      <c r="A925">
        <v>923</v>
      </c>
      <c r="B925">
        <v>10201351.4758577</v>
      </c>
      <c r="C925">
        <v>1985974.385437025</v>
      </c>
      <c r="D925">
        <v>2831697.688505862</v>
      </c>
      <c r="E925">
        <v>3027224.863639984</v>
      </c>
      <c r="F925">
        <v>845228.7418596966</v>
      </c>
      <c r="G925">
        <v>1511225.79641513</v>
      </c>
    </row>
    <row r="926" spans="1:7">
      <c r="A926">
        <v>924</v>
      </c>
      <c r="B926">
        <v>10201351.4758623</v>
      </c>
      <c r="C926">
        <v>1985971.594741356</v>
      </c>
      <c r="D926">
        <v>2831698.366741899</v>
      </c>
      <c r="E926">
        <v>3027224.863639984</v>
      </c>
      <c r="F926">
        <v>845230.2394637635</v>
      </c>
      <c r="G926">
        <v>1511226.411275295</v>
      </c>
    </row>
    <row r="927" spans="1:7">
      <c r="A927">
        <v>925</v>
      </c>
      <c r="B927">
        <v>10201351.47583689</v>
      </c>
      <c r="C927">
        <v>1985972.396500548</v>
      </c>
      <c r="D927">
        <v>2831698.219716378</v>
      </c>
      <c r="E927">
        <v>3027224.863639984</v>
      </c>
      <c r="F927">
        <v>845229.7643448603</v>
      </c>
      <c r="G927">
        <v>1511226.231635117</v>
      </c>
    </row>
    <row r="928" spans="1:7">
      <c r="A928">
        <v>926</v>
      </c>
      <c r="B928">
        <v>10201351.47586733</v>
      </c>
      <c r="C928">
        <v>1985969.063587471</v>
      </c>
      <c r="D928">
        <v>2831699.140621954</v>
      </c>
      <c r="E928">
        <v>3027224.863639984</v>
      </c>
      <c r="F928">
        <v>845231.4833915898</v>
      </c>
      <c r="G928">
        <v>1511226.924626326</v>
      </c>
    </row>
    <row r="929" spans="1:7">
      <c r="A929">
        <v>927</v>
      </c>
      <c r="B929">
        <v>10201351.47596246</v>
      </c>
      <c r="C929">
        <v>1985973.265861369</v>
      </c>
      <c r="D929">
        <v>2831698.091899746</v>
      </c>
      <c r="E929">
        <v>3027224.863639984</v>
      </c>
      <c r="F929">
        <v>845229.2241666022</v>
      </c>
      <c r="G929">
        <v>1511226.030394762</v>
      </c>
    </row>
    <row r="930" spans="1:7">
      <c r="A930">
        <v>928</v>
      </c>
      <c r="B930">
        <v>10201351.47594037</v>
      </c>
      <c r="C930">
        <v>1985977.825453602</v>
      </c>
      <c r="D930">
        <v>2831696.695954521</v>
      </c>
      <c r="E930">
        <v>3027224.863639984</v>
      </c>
      <c r="F930">
        <v>845227.029574772</v>
      </c>
      <c r="G930">
        <v>1511225.061317484</v>
      </c>
    </row>
    <row r="931" spans="1:7">
      <c r="A931">
        <v>929</v>
      </c>
      <c r="B931">
        <v>10201351.47584024</v>
      </c>
      <c r="C931">
        <v>1985970.881866421</v>
      </c>
      <c r="D931">
        <v>2831698.626387966</v>
      </c>
      <c r="E931">
        <v>3027224.863639984</v>
      </c>
      <c r="F931">
        <v>845230.5415666675</v>
      </c>
      <c r="G931">
        <v>1511226.562379203</v>
      </c>
    </row>
    <row r="932" spans="1:7">
      <c r="A932">
        <v>930</v>
      </c>
      <c r="B932">
        <v>10201351.47578008</v>
      </c>
      <c r="C932">
        <v>1985973.338594143</v>
      </c>
      <c r="D932">
        <v>2831697.74359277</v>
      </c>
      <c r="E932">
        <v>3027224.863639984</v>
      </c>
      <c r="F932">
        <v>845229.387290686</v>
      </c>
      <c r="G932">
        <v>1511226.142662491</v>
      </c>
    </row>
    <row r="933" spans="1:7">
      <c r="A933">
        <v>931</v>
      </c>
      <c r="B933">
        <v>10201351.47575691</v>
      </c>
      <c r="C933">
        <v>1985976.52006297</v>
      </c>
      <c r="D933">
        <v>2831696.881654921</v>
      </c>
      <c r="E933">
        <v>3027224.863639984</v>
      </c>
      <c r="F933">
        <v>845227.7592157548</v>
      </c>
      <c r="G933">
        <v>1511225.451183277</v>
      </c>
    </row>
    <row r="934" spans="1:7">
      <c r="A934">
        <v>932</v>
      </c>
      <c r="B934">
        <v>10201351.47578572</v>
      </c>
      <c r="C934">
        <v>1985970.744773554</v>
      </c>
      <c r="D934">
        <v>2831698.023230087</v>
      </c>
      <c r="E934">
        <v>3027224.863639984</v>
      </c>
      <c r="F934">
        <v>845231.0789207367</v>
      </c>
      <c r="G934">
        <v>1511226.765221353</v>
      </c>
    </row>
    <row r="935" spans="1:7">
      <c r="A935">
        <v>933</v>
      </c>
      <c r="B935">
        <v>10201351.47581597</v>
      </c>
      <c r="C935">
        <v>1985979.715092605</v>
      </c>
      <c r="D935">
        <v>2831695.997574799</v>
      </c>
      <c r="E935">
        <v>3027224.863639984</v>
      </c>
      <c r="F935">
        <v>845226.1298803677</v>
      </c>
      <c r="G935">
        <v>1511224.769628219</v>
      </c>
    </row>
    <row r="936" spans="1:7">
      <c r="A936">
        <v>934</v>
      </c>
      <c r="B936">
        <v>10201351.47575598</v>
      </c>
      <c r="C936">
        <v>1985982.054364609</v>
      </c>
      <c r="D936">
        <v>2831695.291998139</v>
      </c>
      <c r="E936">
        <v>3027224.863639984</v>
      </c>
      <c r="F936">
        <v>845225.0440019486</v>
      </c>
      <c r="G936">
        <v>1511224.2217513</v>
      </c>
    </row>
    <row r="937" spans="1:7">
      <c r="A937">
        <v>935</v>
      </c>
      <c r="B937">
        <v>10201351.47581913</v>
      </c>
      <c r="C937">
        <v>1985981.360717234</v>
      </c>
      <c r="D937">
        <v>2831695.446760996</v>
      </c>
      <c r="E937">
        <v>3027224.863639984</v>
      </c>
      <c r="F937">
        <v>845225.4123706736</v>
      </c>
      <c r="G937">
        <v>1511224.392330243</v>
      </c>
    </row>
    <row r="938" spans="1:7">
      <c r="A938">
        <v>936</v>
      </c>
      <c r="B938">
        <v>10201351.47575934</v>
      </c>
      <c r="C938">
        <v>1985978.326505744</v>
      </c>
      <c r="D938">
        <v>2831696.200006858</v>
      </c>
      <c r="E938">
        <v>3027224.863639984</v>
      </c>
      <c r="F938">
        <v>845227.060482186</v>
      </c>
      <c r="G938">
        <v>1511225.02512457</v>
      </c>
    </row>
    <row r="939" spans="1:7">
      <c r="A939">
        <v>937</v>
      </c>
      <c r="B939">
        <v>10201351.47574481</v>
      </c>
      <c r="C939">
        <v>1985982.287674614</v>
      </c>
      <c r="D939">
        <v>2831695.201304507</v>
      </c>
      <c r="E939">
        <v>3027224.863639984</v>
      </c>
      <c r="F939">
        <v>845224.930771339</v>
      </c>
      <c r="G939">
        <v>1511224.192354365</v>
      </c>
    </row>
    <row r="940" spans="1:7">
      <c r="A940">
        <v>938</v>
      </c>
      <c r="B940">
        <v>10201351.47582985</v>
      </c>
      <c r="C940">
        <v>1985983.61393433</v>
      </c>
      <c r="D940">
        <v>2831694.922808135</v>
      </c>
      <c r="E940">
        <v>3027224.863639984</v>
      </c>
      <c r="F940">
        <v>845224.1451309571</v>
      </c>
      <c r="G940">
        <v>1511223.930316439</v>
      </c>
    </row>
    <row r="941" spans="1:7">
      <c r="A941">
        <v>939</v>
      </c>
      <c r="B941">
        <v>10201351.47580529</v>
      </c>
      <c r="C941">
        <v>1985981.357753368</v>
      </c>
      <c r="D941">
        <v>2831695.458944183</v>
      </c>
      <c r="E941">
        <v>3027224.863639984</v>
      </c>
      <c r="F941">
        <v>845225.426453712</v>
      </c>
      <c r="G941">
        <v>1511224.369014043</v>
      </c>
    </row>
    <row r="942" spans="1:7">
      <c r="A942">
        <v>940</v>
      </c>
      <c r="B942">
        <v>10201351.47579376</v>
      </c>
      <c r="C942">
        <v>1985980.670639282</v>
      </c>
      <c r="D942">
        <v>2831695.886755001</v>
      </c>
      <c r="E942">
        <v>3027224.863639984</v>
      </c>
      <c r="F942">
        <v>845225.5698186485</v>
      </c>
      <c r="G942">
        <v>1511224.484940847</v>
      </c>
    </row>
    <row r="943" spans="1:7">
      <c r="A943">
        <v>941</v>
      </c>
      <c r="B943">
        <v>10201351.47579608</v>
      </c>
      <c r="C943">
        <v>1985980.136151266</v>
      </c>
      <c r="D943">
        <v>2831695.719236206</v>
      </c>
      <c r="E943">
        <v>3027224.863639984</v>
      </c>
      <c r="F943">
        <v>845226.087836478</v>
      </c>
      <c r="G943">
        <v>1511224.668932148</v>
      </c>
    </row>
    <row r="944" spans="1:7">
      <c r="A944">
        <v>942</v>
      </c>
      <c r="B944">
        <v>10201351.47582859</v>
      </c>
      <c r="C944">
        <v>1985979.78437435</v>
      </c>
      <c r="D944">
        <v>2831695.730735987</v>
      </c>
      <c r="E944">
        <v>3027224.863639984</v>
      </c>
      <c r="F944">
        <v>845226.3241984878</v>
      </c>
      <c r="G944">
        <v>1511224.772879781</v>
      </c>
    </row>
    <row r="945" spans="1:7">
      <c r="A945">
        <v>943</v>
      </c>
      <c r="B945">
        <v>10201351.47576875</v>
      </c>
      <c r="C945">
        <v>1985984.039233834</v>
      </c>
      <c r="D945">
        <v>2831694.731633993</v>
      </c>
      <c r="E945">
        <v>3027224.863639984</v>
      </c>
      <c r="F945">
        <v>845224.0178630854</v>
      </c>
      <c r="G945">
        <v>1511223.823397851</v>
      </c>
    </row>
    <row r="946" spans="1:7">
      <c r="A946">
        <v>944</v>
      </c>
      <c r="B946">
        <v>10201351.47578907</v>
      </c>
      <c r="C946">
        <v>1985981.925198614</v>
      </c>
      <c r="D946">
        <v>2831695.314030596</v>
      </c>
      <c r="E946">
        <v>3027224.863639984</v>
      </c>
      <c r="F946">
        <v>845225.0946694436</v>
      </c>
      <c r="G946">
        <v>1511224.27825043</v>
      </c>
    </row>
    <row r="947" spans="1:7">
      <c r="A947">
        <v>945</v>
      </c>
      <c r="B947">
        <v>10201351.47584805</v>
      </c>
      <c r="C947">
        <v>1985983.607357729</v>
      </c>
      <c r="D947">
        <v>2831694.839633842</v>
      </c>
      <c r="E947">
        <v>3027224.863639984</v>
      </c>
      <c r="F947">
        <v>845224.2701585402</v>
      </c>
      <c r="G947">
        <v>1511223.895057957</v>
      </c>
    </row>
    <row r="948" spans="1:7">
      <c r="A948">
        <v>946</v>
      </c>
      <c r="B948">
        <v>10201351.47580156</v>
      </c>
      <c r="C948">
        <v>1985982.562026018</v>
      </c>
      <c r="D948">
        <v>2831695.109155996</v>
      </c>
      <c r="E948">
        <v>3027224.863639984</v>
      </c>
      <c r="F948">
        <v>845224.7966393175</v>
      </c>
      <c r="G948">
        <v>1511224.144340242</v>
      </c>
    </row>
    <row r="949" spans="1:7">
      <c r="A949">
        <v>947</v>
      </c>
      <c r="B949">
        <v>10201351.47577381</v>
      </c>
      <c r="C949">
        <v>1985983.994759447</v>
      </c>
      <c r="D949">
        <v>2831694.773097873</v>
      </c>
      <c r="E949">
        <v>3027224.863639984</v>
      </c>
      <c r="F949">
        <v>845224.0113897398</v>
      </c>
      <c r="G949">
        <v>1511223.832886768</v>
      </c>
    </row>
    <row r="950" spans="1:7">
      <c r="A950">
        <v>948</v>
      </c>
      <c r="B950">
        <v>10201351.47577783</v>
      </c>
      <c r="C950">
        <v>1985983.270150832</v>
      </c>
      <c r="D950">
        <v>2831694.933886161</v>
      </c>
      <c r="E950">
        <v>3027224.863639984</v>
      </c>
      <c r="F950">
        <v>845224.4207939534</v>
      </c>
      <c r="G950">
        <v>1511223.987306897</v>
      </c>
    </row>
    <row r="951" spans="1:7">
      <c r="A951">
        <v>949</v>
      </c>
      <c r="B951">
        <v>10201351.475752</v>
      </c>
      <c r="C951">
        <v>1985984.456000124</v>
      </c>
      <c r="D951">
        <v>2831694.590246543</v>
      </c>
      <c r="E951">
        <v>3027224.863639984</v>
      </c>
      <c r="F951">
        <v>845223.8476476729</v>
      </c>
      <c r="G951">
        <v>1511223.718217672</v>
      </c>
    </row>
    <row r="952" spans="1:7">
      <c r="A952">
        <v>950</v>
      </c>
      <c r="B952">
        <v>10201351.47577214</v>
      </c>
      <c r="C952">
        <v>1985983.490043601</v>
      </c>
      <c r="D952">
        <v>2831694.886336504</v>
      </c>
      <c r="E952">
        <v>3027224.863639984</v>
      </c>
      <c r="F952">
        <v>845224.2853243103</v>
      </c>
      <c r="G952">
        <v>1511223.950427739</v>
      </c>
    </row>
    <row r="953" spans="1:7">
      <c r="A953">
        <v>951</v>
      </c>
      <c r="B953">
        <v>10201351.47577337</v>
      </c>
      <c r="C953">
        <v>1985981.395943681</v>
      </c>
      <c r="D953">
        <v>2831695.369093034</v>
      </c>
      <c r="E953">
        <v>3027224.863639984</v>
      </c>
      <c r="F953">
        <v>845225.4572162284</v>
      </c>
      <c r="G953">
        <v>1511224.389880438</v>
      </c>
    </row>
    <row r="954" spans="1:7">
      <c r="A954">
        <v>952</v>
      </c>
      <c r="B954">
        <v>10201351.47574657</v>
      </c>
      <c r="C954">
        <v>1985982.053925957</v>
      </c>
      <c r="D954">
        <v>2831695.308649191</v>
      </c>
      <c r="E954">
        <v>3027224.863639984</v>
      </c>
      <c r="F954">
        <v>845225.0137599397</v>
      </c>
      <c r="G954">
        <v>1511224.235771495</v>
      </c>
    </row>
    <row r="955" spans="1:7">
      <c r="A955">
        <v>953</v>
      </c>
      <c r="B955">
        <v>10201351.47571854</v>
      </c>
      <c r="C955">
        <v>1985981.915803673</v>
      </c>
      <c r="D955">
        <v>2831695.410886275</v>
      </c>
      <c r="E955">
        <v>3027224.863639984</v>
      </c>
      <c r="F955">
        <v>845225.0482348894</v>
      </c>
      <c r="G955">
        <v>1511224.237153712</v>
      </c>
    </row>
    <row r="956" spans="1:7">
      <c r="A956">
        <v>954</v>
      </c>
      <c r="B956">
        <v>10201351.47573749</v>
      </c>
      <c r="C956">
        <v>1985981.538097021</v>
      </c>
      <c r="D956">
        <v>2831695.496723011</v>
      </c>
      <c r="E956">
        <v>3027224.863639984</v>
      </c>
      <c r="F956">
        <v>845225.2486542538</v>
      </c>
      <c r="G956">
        <v>1511224.328623223</v>
      </c>
    </row>
    <row r="957" spans="1:7">
      <c r="A957">
        <v>955</v>
      </c>
      <c r="B957">
        <v>10201351.4757144</v>
      </c>
      <c r="C957">
        <v>1985985.018901288</v>
      </c>
      <c r="D957">
        <v>2831694.57836242</v>
      </c>
      <c r="E957">
        <v>3027224.863639984</v>
      </c>
      <c r="F957">
        <v>845223.4576197965</v>
      </c>
      <c r="G957">
        <v>1511223.557190916</v>
      </c>
    </row>
    <row r="958" spans="1:7">
      <c r="A958">
        <v>956</v>
      </c>
      <c r="B958">
        <v>10201351.47574114</v>
      </c>
      <c r="C958">
        <v>1985986.035133463</v>
      </c>
      <c r="D958">
        <v>2831694.417853666</v>
      </c>
      <c r="E958">
        <v>3027224.863639984</v>
      </c>
      <c r="F958">
        <v>845222.8477656302</v>
      </c>
      <c r="G958">
        <v>1511223.311348395</v>
      </c>
    </row>
    <row r="959" spans="1:7">
      <c r="A959">
        <v>957</v>
      </c>
      <c r="B959">
        <v>10201351.47561518</v>
      </c>
      <c r="C959">
        <v>1985982.283001259</v>
      </c>
      <c r="D959">
        <v>2831695.2980424</v>
      </c>
      <c r="E959">
        <v>3027224.863639984</v>
      </c>
      <c r="F959">
        <v>845224.914104981</v>
      </c>
      <c r="G959">
        <v>1511224.116826554</v>
      </c>
    </row>
    <row r="960" spans="1:7">
      <c r="A960">
        <v>958</v>
      </c>
      <c r="B960">
        <v>10201351.47566218</v>
      </c>
      <c r="C960">
        <v>1985982.743829824</v>
      </c>
      <c r="D960">
        <v>2831695.198650218</v>
      </c>
      <c r="E960">
        <v>3027224.863639984</v>
      </c>
      <c r="F960">
        <v>845224.6520777721</v>
      </c>
      <c r="G960">
        <v>1511224.017464386</v>
      </c>
    </row>
    <row r="961" spans="1:7">
      <c r="A961">
        <v>959</v>
      </c>
      <c r="B961">
        <v>10201351.47558768</v>
      </c>
      <c r="C961">
        <v>1985978.221668189</v>
      </c>
      <c r="D961">
        <v>2831696.378094438</v>
      </c>
      <c r="E961">
        <v>3027224.863639984</v>
      </c>
      <c r="F961">
        <v>845227.0194024912</v>
      </c>
      <c r="G961">
        <v>1511224.992782573</v>
      </c>
    </row>
    <row r="962" spans="1:7">
      <c r="A962">
        <v>960</v>
      </c>
      <c r="B962">
        <v>10201351.47560458</v>
      </c>
      <c r="C962">
        <v>1985979.608000382</v>
      </c>
      <c r="D962">
        <v>2831695.980114819</v>
      </c>
      <c r="E962">
        <v>3027224.863639984</v>
      </c>
      <c r="F962">
        <v>845226.3389492728</v>
      </c>
      <c r="G962">
        <v>1511224.684900122</v>
      </c>
    </row>
    <row r="963" spans="1:7">
      <c r="A963">
        <v>961</v>
      </c>
      <c r="B963">
        <v>10201351.47553291</v>
      </c>
      <c r="C963">
        <v>1985977.672979846</v>
      </c>
      <c r="D963">
        <v>2831696.559825724</v>
      </c>
      <c r="E963">
        <v>3027224.863639984</v>
      </c>
      <c r="F963">
        <v>845227.2640041678</v>
      </c>
      <c r="G963">
        <v>1511225.115083187</v>
      </c>
    </row>
    <row r="964" spans="1:7">
      <c r="A964">
        <v>962</v>
      </c>
      <c r="B964">
        <v>10201351.47554372</v>
      </c>
      <c r="C964">
        <v>1985977.63395893</v>
      </c>
      <c r="D964">
        <v>2831696.498139361</v>
      </c>
      <c r="E964">
        <v>3027224.863639984</v>
      </c>
      <c r="F964">
        <v>845227.3388325113</v>
      </c>
      <c r="G964">
        <v>1511225.140972926</v>
      </c>
    </row>
    <row r="965" spans="1:7">
      <c r="A965">
        <v>963</v>
      </c>
      <c r="B965">
        <v>10201351.47547675</v>
      </c>
      <c r="C965">
        <v>1985974.259303168</v>
      </c>
      <c r="D965">
        <v>2831697.47574178</v>
      </c>
      <c r="E965">
        <v>3027224.863639984</v>
      </c>
      <c r="F965">
        <v>845229.0381148579</v>
      </c>
      <c r="G965">
        <v>1511225.838676964</v>
      </c>
    </row>
    <row r="966" spans="1:7">
      <c r="A966">
        <v>964</v>
      </c>
      <c r="B966">
        <v>10201351.47550822</v>
      </c>
      <c r="C966">
        <v>1985972.477614231</v>
      </c>
      <c r="D966">
        <v>2831697.920584431</v>
      </c>
      <c r="E966">
        <v>3027224.863639984</v>
      </c>
      <c r="F966">
        <v>845229.9800401267</v>
      </c>
      <c r="G966">
        <v>1511226.233629452</v>
      </c>
    </row>
    <row r="967" spans="1:7">
      <c r="A967">
        <v>965</v>
      </c>
      <c r="B967">
        <v>10201351.47548333</v>
      </c>
      <c r="C967">
        <v>1985974.930868386</v>
      </c>
      <c r="D967">
        <v>2831697.29023797</v>
      </c>
      <c r="E967">
        <v>3027224.863639984</v>
      </c>
      <c r="F967">
        <v>845228.6898453189</v>
      </c>
      <c r="G967">
        <v>1511225.70089167</v>
      </c>
    </row>
    <row r="968" spans="1:7">
      <c r="A968">
        <v>966</v>
      </c>
      <c r="B968">
        <v>10201351.47549297</v>
      </c>
      <c r="C968">
        <v>1985972.634439546</v>
      </c>
      <c r="D968">
        <v>2831697.908356734</v>
      </c>
      <c r="E968">
        <v>3027224.863639984</v>
      </c>
      <c r="F968">
        <v>845229.9254960738</v>
      </c>
      <c r="G968">
        <v>1511226.143560627</v>
      </c>
    </row>
    <row r="969" spans="1:7">
      <c r="A969">
        <v>967</v>
      </c>
      <c r="B969">
        <v>10201351.47550852</v>
      </c>
      <c r="C969">
        <v>1985972.988231043</v>
      </c>
      <c r="D969">
        <v>2831697.788508015</v>
      </c>
      <c r="E969">
        <v>3027224.863639984</v>
      </c>
      <c r="F969">
        <v>845229.7228275054</v>
      </c>
      <c r="G969">
        <v>1511226.112301971</v>
      </c>
    </row>
    <row r="970" spans="1:7">
      <c r="A970">
        <v>968</v>
      </c>
      <c r="B970">
        <v>10201351.47546539</v>
      </c>
      <c r="C970">
        <v>1985972.477843063</v>
      </c>
      <c r="D970">
        <v>2831697.923432707</v>
      </c>
      <c r="E970">
        <v>3027224.863639984</v>
      </c>
      <c r="F970">
        <v>845229.9832714974</v>
      </c>
      <c r="G970">
        <v>1511226.227278144</v>
      </c>
    </row>
    <row r="971" spans="1:7">
      <c r="A971">
        <v>969</v>
      </c>
      <c r="B971">
        <v>10201351.47548829</v>
      </c>
      <c r="C971">
        <v>1985971.60125481</v>
      </c>
      <c r="D971">
        <v>2831698.149467101</v>
      </c>
      <c r="E971">
        <v>3027224.863639984</v>
      </c>
      <c r="F971">
        <v>845230.4464067474</v>
      </c>
      <c r="G971">
        <v>1511226.414719647</v>
      </c>
    </row>
    <row r="972" spans="1:7">
      <c r="A972">
        <v>970</v>
      </c>
      <c r="B972">
        <v>10201351.47542948</v>
      </c>
      <c r="C972">
        <v>1985971.436016606</v>
      </c>
      <c r="D972">
        <v>2831698.146180176</v>
      </c>
      <c r="E972">
        <v>3027224.863639984</v>
      </c>
      <c r="F972">
        <v>845230.573714979</v>
      </c>
      <c r="G972">
        <v>1511226.455877734</v>
      </c>
    </row>
    <row r="973" spans="1:7">
      <c r="A973">
        <v>971</v>
      </c>
      <c r="B973">
        <v>10201351.47544319</v>
      </c>
      <c r="C973">
        <v>1985971.890565263</v>
      </c>
      <c r="D973">
        <v>2831698.000622961</v>
      </c>
      <c r="E973">
        <v>3027224.863639984</v>
      </c>
      <c r="F973">
        <v>845230.3619948536</v>
      </c>
      <c r="G973">
        <v>1511226.358620129</v>
      </c>
    </row>
    <row r="974" spans="1:7">
      <c r="A974">
        <v>972</v>
      </c>
      <c r="B974">
        <v>10201351.4754466</v>
      </c>
      <c r="C974">
        <v>1985969.40436882</v>
      </c>
      <c r="D974">
        <v>2831698.704322018</v>
      </c>
      <c r="E974">
        <v>3027224.863639984</v>
      </c>
      <c r="F974">
        <v>845231.6085706198</v>
      </c>
      <c r="G974">
        <v>1511226.894545154</v>
      </c>
    </row>
    <row r="975" spans="1:7">
      <c r="A975">
        <v>973</v>
      </c>
      <c r="B975">
        <v>10201351.47543186</v>
      </c>
      <c r="C975">
        <v>1985971.714946902</v>
      </c>
      <c r="D975">
        <v>2831698.056853399</v>
      </c>
      <c r="E975">
        <v>3027224.863639984</v>
      </c>
      <c r="F975">
        <v>845230.432813953</v>
      </c>
      <c r="G975">
        <v>1511226.407177624</v>
      </c>
    </row>
    <row r="976" spans="1:7">
      <c r="A976">
        <v>974</v>
      </c>
      <c r="B976">
        <v>10201351.47543773</v>
      </c>
      <c r="C976">
        <v>1985972.389332533</v>
      </c>
      <c r="D976">
        <v>2831697.898859152</v>
      </c>
      <c r="E976">
        <v>3027224.863639984</v>
      </c>
      <c r="F976">
        <v>845230.075909335</v>
      </c>
      <c r="G976">
        <v>1511226.247696723</v>
      </c>
    </row>
    <row r="977" spans="1:7">
      <c r="A977">
        <v>975</v>
      </c>
      <c r="B977">
        <v>10201351.47543438</v>
      </c>
      <c r="C977">
        <v>1985970.517914172</v>
      </c>
      <c r="D977">
        <v>2831698.408027997</v>
      </c>
      <c r="E977">
        <v>3027224.863639984</v>
      </c>
      <c r="F977">
        <v>845231.0264791959</v>
      </c>
      <c r="G977">
        <v>1511226.659373029</v>
      </c>
    </row>
    <row r="978" spans="1:7">
      <c r="A978">
        <v>976</v>
      </c>
      <c r="B978">
        <v>10201351.47544637</v>
      </c>
      <c r="C978">
        <v>1985973.298391696</v>
      </c>
      <c r="D978">
        <v>2831697.668043637</v>
      </c>
      <c r="E978">
        <v>3027224.863639984</v>
      </c>
      <c r="F978">
        <v>845229.5674403299</v>
      </c>
      <c r="G978">
        <v>1511226.077930721</v>
      </c>
    </row>
    <row r="979" spans="1:7">
      <c r="A979">
        <v>977</v>
      </c>
      <c r="B979">
        <v>10201351.47544648</v>
      </c>
      <c r="C979">
        <v>1985971.637254649</v>
      </c>
      <c r="D979">
        <v>2831698.045973275</v>
      </c>
      <c r="E979">
        <v>3027224.863639984</v>
      </c>
      <c r="F979">
        <v>845230.5081249087</v>
      </c>
      <c r="G979">
        <v>1511226.420453667</v>
      </c>
    </row>
    <row r="980" spans="1:7">
      <c r="A980">
        <v>978</v>
      </c>
      <c r="B980">
        <v>10201351.47544357</v>
      </c>
      <c r="C980">
        <v>1985970.046258168</v>
      </c>
      <c r="D980">
        <v>2831698.496901374</v>
      </c>
      <c r="E980">
        <v>3027224.863639984</v>
      </c>
      <c r="F980">
        <v>845231.2991624824</v>
      </c>
      <c r="G980">
        <v>1511226.769481559</v>
      </c>
    </row>
    <row r="981" spans="1:7">
      <c r="A981">
        <v>979</v>
      </c>
      <c r="B981">
        <v>10201351.47544817</v>
      </c>
      <c r="C981">
        <v>1985973.006848314</v>
      </c>
      <c r="D981">
        <v>2831697.716164962</v>
      </c>
      <c r="E981">
        <v>3027224.863639984</v>
      </c>
      <c r="F981">
        <v>845229.774252372</v>
      </c>
      <c r="G981">
        <v>1511226.114542542</v>
      </c>
    </row>
    <row r="982" spans="1:7">
      <c r="A982">
        <v>980</v>
      </c>
      <c r="B982">
        <v>10201351.47540004</v>
      </c>
      <c r="C982">
        <v>1985970.820033097</v>
      </c>
      <c r="D982">
        <v>2831698.203599895</v>
      </c>
      <c r="E982">
        <v>3027224.863639984</v>
      </c>
      <c r="F982">
        <v>845230.9658863079</v>
      </c>
      <c r="G982">
        <v>1511226.622240752</v>
      </c>
    </row>
    <row r="983" spans="1:7">
      <c r="A983">
        <v>981</v>
      </c>
      <c r="B983">
        <v>10201351.47540167</v>
      </c>
      <c r="C983">
        <v>1985971.069992075</v>
      </c>
      <c r="D983">
        <v>2831698.233507434</v>
      </c>
      <c r="E983">
        <v>3027224.863639984</v>
      </c>
      <c r="F983">
        <v>845230.771155268</v>
      </c>
      <c r="G983">
        <v>1511226.537106909</v>
      </c>
    </row>
    <row r="984" spans="1:7">
      <c r="A984">
        <v>982</v>
      </c>
      <c r="B984">
        <v>10201351.47542815</v>
      </c>
      <c r="C984">
        <v>1985971.589487731</v>
      </c>
      <c r="D984">
        <v>2831698.111908054</v>
      </c>
      <c r="E984">
        <v>3027224.863639984</v>
      </c>
      <c r="F984">
        <v>845230.4563999833</v>
      </c>
      <c r="G984">
        <v>1511226.453992396</v>
      </c>
    </row>
    <row r="985" spans="1:7">
      <c r="A985">
        <v>983</v>
      </c>
      <c r="B985">
        <v>10201351.4754307</v>
      </c>
      <c r="C985">
        <v>1985968.970243201</v>
      </c>
      <c r="D985">
        <v>2831698.702140175</v>
      </c>
      <c r="E985">
        <v>3027224.863639984</v>
      </c>
      <c r="F985">
        <v>845231.9181846527</v>
      </c>
      <c r="G985">
        <v>1511227.021222682</v>
      </c>
    </row>
    <row r="986" spans="1:7">
      <c r="A986">
        <v>984</v>
      </c>
      <c r="B986">
        <v>10201351.47542882</v>
      </c>
      <c r="C986">
        <v>1985971.443142207</v>
      </c>
      <c r="D986">
        <v>2831698.093873097</v>
      </c>
      <c r="E986">
        <v>3027224.863639984</v>
      </c>
      <c r="F986">
        <v>845230.5919190872</v>
      </c>
      <c r="G986">
        <v>1511226.482854445</v>
      </c>
    </row>
    <row r="987" spans="1:7">
      <c r="A987">
        <v>985</v>
      </c>
      <c r="B987">
        <v>10201351.47539633</v>
      </c>
      <c r="C987">
        <v>1985971.875059417</v>
      </c>
      <c r="D987">
        <v>2831697.907208554</v>
      </c>
      <c r="E987">
        <v>3027224.863639984</v>
      </c>
      <c r="F987">
        <v>845230.44143366</v>
      </c>
      <c r="G987">
        <v>1511226.38805471</v>
      </c>
    </row>
    <row r="988" spans="1:7">
      <c r="A988">
        <v>986</v>
      </c>
      <c r="B988">
        <v>10201351.47543661</v>
      </c>
      <c r="C988">
        <v>1985973.026548041</v>
      </c>
      <c r="D988">
        <v>2831697.542932638</v>
      </c>
      <c r="E988">
        <v>3027224.863639984</v>
      </c>
      <c r="F988">
        <v>845229.919735637</v>
      </c>
      <c r="G988">
        <v>1511226.122580317</v>
      </c>
    </row>
    <row r="989" spans="1:7">
      <c r="A989">
        <v>987</v>
      </c>
      <c r="B989">
        <v>10201351.47539297</v>
      </c>
      <c r="C989">
        <v>1985971.216774754</v>
      </c>
      <c r="D989">
        <v>2831698.015570595</v>
      </c>
      <c r="E989">
        <v>3027224.863639984</v>
      </c>
      <c r="F989">
        <v>845230.8351502442</v>
      </c>
      <c r="G989">
        <v>1511226.544257397</v>
      </c>
    </row>
    <row r="990" spans="1:7">
      <c r="A990">
        <v>988</v>
      </c>
      <c r="B990">
        <v>10201351.4754218</v>
      </c>
      <c r="C990">
        <v>1985974.17171853</v>
      </c>
      <c r="D990">
        <v>2831697.173308776</v>
      </c>
      <c r="E990">
        <v>3027224.863639984</v>
      </c>
      <c r="F990">
        <v>845229.3375890777</v>
      </c>
      <c r="G990">
        <v>1511225.929165432</v>
      </c>
    </row>
    <row r="991" spans="1:7">
      <c r="A991">
        <v>989</v>
      </c>
      <c r="B991">
        <v>10201351.47540838</v>
      </c>
      <c r="C991">
        <v>1985971.485812443</v>
      </c>
      <c r="D991">
        <v>2831697.937468684</v>
      </c>
      <c r="E991">
        <v>3027224.863639984</v>
      </c>
      <c r="F991">
        <v>845230.6806125692</v>
      </c>
      <c r="G991">
        <v>1511226.507874701</v>
      </c>
    </row>
    <row r="992" spans="1:7">
      <c r="A992">
        <v>990</v>
      </c>
      <c r="B992">
        <v>10201351.47538208</v>
      </c>
      <c r="C992">
        <v>1985968.822265861</v>
      </c>
      <c r="D992">
        <v>2831698.627312758</v>
      </c>
      <c r="E992">
        <v>3027224.863639984</v>
      </c>
      <c r="F992">
        <v>845232.115062504</v>
      </c>
      <c r="G992">
        <v>1511227.047100977</v>
      </c>
    </row>
    <row r="993" spans="1:7">
      <c r="A993">
        <v>991</v>
      </c>
      <c r="B993">
        <v>10201351.47539683</v>
      </c>
      <c r="C993">
        <v>1985967.906990331</v>
      </c>
      <c r="D993">
        <v>2831698.87236581</v>
      </c>
      <c r="E993">
        <v>3027224.863639984</v>
      </c>
      <c r="F993">
        <v>845232.5949059499</v>
      </c>
      <c r="G993">
        <v>1511227.237494757</v>
      </c>
    </row>
    <row r="994" spans="1:7">
      <c r="A994">
        <v>992</v>
      </c>
      <c r="B994">
        <v>10201351.4754363</v>
      </c>
      <c r="C994">
        <v>1985966.429577955</v>
      </c>
      <c r="D994">
        <v>2831699.205697964</v>
      </c>
      <c r="E994">
        <v>3027224.863639984</v>
      </c>
      <c r="F994">
        <v>845233.409861283</v>
      </c>
      <c r="G994">
        <v>1511227.566659114</v>
      </c>
    </row>
    <row r="995" spans="1:7">
      <c r="A995">
        <v>993</v>
      </c>
      <c r="B995">
        <v>10201351.47540648</v>
      </c>
      <c r="C995">
        <v>1985967.746682847</v>
      </c>
      <c r="D995">
        <v>2831698.898998844</v>
      </c>
      <c r="E995">
        <v>3027224.863639984</v>
      </c>
      <c r="F995">
        <v>845232.6852626926</v>
      </c>
      <c r="G995">
        <v>1511227.280822112</v>
      </c>
    </row>
    <row r="996" spans="1:7">
      <c r="A996">
        <v>994</v>
      </c>
      <c r="B996">
        <v>10201351.47542565</v>
      </c>
      <c r="C996">
        <v>1985967.848575354</v>
      </c>
      <c r="D996">
        <v>2831698.882170981</v>
      </c>
      <c r="E996">
        <v>3027224.863639984</v>
      </c>
      <c r="F996">
        <v>845232.6279249523</v>
      </c>
      <c r="G996">
        <v>1511227.253114374</v>
      </c>
    </row>
    <row r="997" spans="1:7">
      <c r="A997">
        <v>995</v>
      </c>
      <c r="B997">
        <v>10201351.47539794</v>
      </c>
      <c r="C997">
        <v>1985968.889942973</v>
      </c>
      <c r="D997">
        <v>2831698.656732975</v>
      </c>
      <c r="E997">
        <v>3027224.863639984</v>
      </c>
      <c r="F997">
        <v>845232.0435198821</v>
      </c>
      <c r="G997">
        <v>1511227.021562124</v>
      </c>
    </row>
    <row r="998" spans="1:7">
      <c r="A998">
        <v>996</v>
      </c>
      <c r="B998">
        <v>10201351.47536893</v>
      </c>
      <c r="C998">
        <v>1985971.201417675</v>
      </c>
      <c r="D998">
        <v>2831697.958130683</v>
      </c>
      <c r="E998">
        <v>3027224.863639984</v>
      </c>
      <c r="F998">
        <v>845230.8907954147</v>
      </c>
      <c r="G998">
        <v>1511226.561385177</v>
      </c>
    </row>
    <row r="999" spans="1:7">
      <c r="A999">
        <v>997</v>
      </c>
      <c r="B999">
        <v>10201351.47538426</v>
      </c>
      <c r="C999">
        <v>1985972.753853966</v>
      </c>
      <c r="D999">
        <v>2831697.53138603</v>
      </c>
      <c r="E999">
        <v>3027224.863639984</v>
      </c>
      <c r="F999">
        <v>845230.100615388</v>
      </c>
      <c r="G999">
        <v>1511226.225888889</v>
      </c>
    </row>
    <row r="1000" spans="1:7">
      <c r="A1000">
        <v>998</v>
      </c>
      <c r="B1000">
        <v>10201351.47540803</v>
      </c>
      <c r="C1000">
        <v>1985973.289846456</v>
      </c>
      <c r="D1000">
        <v>2831697.424365602</v>
      </c>
      <c r="E1000">
        <v>3027224.863639984</v>
      </c>
      <c r="F1000">
        <v>845229.8060582082</v>
      </c>
      <c r="G1000">
        <v>1511226.091497781</v>
      </c>
    </row>
    <row r="1001" spans="1:7">
      <c r="A1001">
        <v>999</v>
      </c>
      <c r="B1001">
        <v>10201351.47538897</v>
      </c>
      <c r="C1001">
        <v>1985972.309491446</v>
      </c>
      <c r="D1001">
        <v>2831697.674892499</v>
      </c>
      <c r="E1001">
        <v>3027224.863639984</v>
      </c>
      <c r="F1001">
        <v>845230.302575098</v>
      </c>
      <c r="G1001">
        <v>1511226.324789942</v>
      </c>
    </row>
    <row r="1002" spans="1:7">
      <c r="A1002">
        <v>1000</v>
      </c>
      <c r="B1002">
        <v>10201351.47536262</v>
      </c>
      <c r="C1002">
        <v>1985971.925432093</v>
      </c>
      <c r="D1002">
        <v>2831697.793461991</v>
      </c>
      <c r="E1002">
        <v>3027224.863639984</v>
      </c>
      <c r="F1002">
        <v>845230.4707903254</v>
      </c>
      <c r="G1002">
        <v>1511226.422038228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1727225.406073668</v>
      </c>
      <c r="C2">
        <v>1892464.267711492</v>
      </c>
    </row>
    <row r="3" spans="1:3">
      <c r="A3">
        <v>1</v>
      </c>
      <c r="B3">
        <v>17272254.06073672</v>
      </c>
      <c r="C3">
        <v>8548419.798079826</v>
      </c>
    </row>
    <row r="4" spans="1:3">
      <c r="A4">
        <v>2</v>
      </c>
      <c r="B4">
        <v>16265622.43078615</v>
      </c>
      <c r="C4">
        <v>8099529.579146643</v>
      </c>
    </row>
    <row r="5" spans="1:3">
      <c r="A5">
        <v>3</v>
      </c>
      <c r="B5">
        <v>15423828.2207149</v>
      </c>
      <c r="C5">
        <v>7765382.359660887</v>
      </c>
    </row>
    <row r="6" spans="1:3">
      <c r="A6">
        <v>4</v>
      </c>
      <c r="B6">
        <v>15183972.41660303</v>
      </c>
      <c r="C6">
        <v>7667022.715520433</v>
      </c>
    </row>
    <row r="7" spans="1:3">
      <c r="A7">
        <v>5</v>
      </c>
      <c r="B7">
        <v>14737945.97118166</v>
      </c>
      <c r="C7">
        <v>7500301.60763875</v>
      </c>
    </row>
    <row r="8" spans="1:3">
      <c r="A8">
        <v>6</v>
      </c>
      <c r="B8">
        <v>14515912.33191094</v>
      </c>
      <c r="C8">
        <v>7411476.986549754</v>
      </c>
    </row>
    <row r="9" spans="1:3">
      <c r="A9">
        <v>7</v>
      </c>
      <c r="B9">
        <v>14086042.02584641</v>
      </c>
      <c r="C9">
        <v>7248810.402235644</v>
      </c>
    </row>
    <row r="10" spans="1:3">
      <c r="A10">
        <v>8</v>
      </c>
      <c r="B10">
        <v>13871512.65663288</v>
      </c>
      <c r="C10">
        <v>7162023.695347093</v>
      </c>
    </row>
    <row r="11" spans="1:3">
      <c r="A11">
        <v>9</v>
      </c>
      <c r="B11">
        <v>13450088.73740821</v>
      </c>
      <c r="C11">
        <v>6998482.746520013</v>
      </c>
    </row>
    <row r="12" spans="1:3">
      <c r="A12">
        <v>10</v>
      </c>
      <c r="B12">
        <v>13239941.65766385</v>
      </c>
      <c r="C12">
        <v>6911740.814805648</v>
      </c>
    </row>
    <row r="13" spans="1:3">
      <c r="A13">
        <v>11</v>
      </c>
      <c r="B13">
        <v>12824250.39355021</v>
      </c>
      <c r="C13">
        <v>6746054.192080193</v>
      </c>
    </row>
    <row r="14" spans="1:3">
      <c r="A14">
        <v>12</v>
      </c>
      <c r="B14">
        <v>12617150.73376334</v>
      </c>
      <c r="C14">
        <v>6658641.452881551</v>
      </c>
    </row>
    <row r="15" spans="1:3">
      <c r="A15">
        <v>13</v>
      </c>
      <c r="B15">
        <v>12205912.29126854</v>
      </c>
      <c r="C15">
        <v>6490445.561462855</v>
      </c>
    </row>
    <row r="16" spans="1:3">
      <c r="A16">
        <v>14</v>
      </c>
      <c r="B16">
        <v>12001178.4107082</v>
      </c>
      <c r="C16">
        <v>6402062.761974603</v>
      </c>
    </row>
    <row r="17" spans="1:3">
      <c r="A17">
        <v>15</v>
      </c>
      <c r="B17">
        <v>11593694.04009145</v>
      </c>
      <c r="C17">
        <v>6231277.39918016</v>
      </c>
    </row>
    <row r="18" spans="1:3">
      <c r="A18">
        <v>16</v>
      </c>
      <c r="B18">
        <v>11390944.32046191</v>
      </c>
      <c r="C18">
        <v>6141783.2248934</v>
      </c>
    </row>
    <row r="19" spans="1:3">
      <c r="A19">
        <v>17</v>
      </c>
      <c r="B19">
        <v>10986809.63161763</v>
      </c>
      <c r="C19">
        <v>5968417.139916431</v>
      </c>
    </row>
    <row r="20" spans="1:3">
      <c r="A20">
        <v>18</v>
      </c>
      <c r="B20">
        <v>10785825.18810222</v>
      </c>
      <c r="C20">
        <v>5877731.605264185</v>
      </c>
    </row>
    <row r="21" spans="1:3">
      <c r="A21">
        <v>19</v>
      </c>
      <c r="B21">
        <v>10384813.09237341</v>
      </c>
      <c r="C21">
        <v>5701809.611450477</v>
      </c>
    </row>
    <row r="22" spans="1:3">
      <c r="A22">
        <v>20</v>
      </c>
      <c r="B22">
        <v>10185476.83428406</v>
      </c>
      <c r="C22">
        <v>5609871.738680381</v>
      </c>
    </row>
    <row r="23" spans="1:3">
      <c r="A23">
        <v>21</v>
      </c>
      <c r="B23">
        <v>9787484.595675185</v>
      </c>
      <c r="C23">
        <v>5431403.067866619</v>
      </c>
    </row>
    <row r="24" spans="1:3">
      <c r="A24">
        <v>22</v>
      </c>
      <c r="B24">
        <v>9592987.562197892</v>
      </c>
      <c r="C24">
        <v>5335125.0566423</v>
      </c>
    </row>
    <row r="25" spans="1:3">
      <c r="A25">
        <v>23</v>
      </c>
      <c r="B25">
        <v>9204306.762744375</v>
      </c>
      <c r="C25">
        <v>5148044.353197508</v>
      </c>
    </row>
    <row r="26" spans="1:3">
      <c r="A26">
        <v>24</v>
      </c>
      <c r="B26">
        <v>9014878.316952383</v>
      </c>
      <c r="C26">
        <v>5047009.831003434</v>
      </c>
    </row>
    <row r="27" spans="1:3">
      <c r="A27">
        <v>25</v>
      </c>
      <c r="B27">
        <v>8636127.030368358</v>
      </c>
      <c r="C27">
        <v>4850666.725652975</v>
      </c>
    </row>
    <row r="28" spans="1:3">
      <c r="A28">
        <v>26</v>
      </c>
      <c r="B28">
        <v>7777592.696387673</v>
      </c>
      <c r="C28">
        <v>4486605.03896316</v>
      </c>
    </row>
    <row r="29" spans="1:3">
      <c r="A29">
        <v>27</v>
      </c>
      <c r="B29">
        <v>7369016.34132922</v>
      </c>
      <c r="C29">
        <v>4307999.65916255</v>
      </c>
    </row>
    <row r="30" spans="1:3">
      <c r="A30">
        <v>28</v>
      </c>
      <c r="B30">
        <v>7012249.854559587</v>
      </c>
      <c r="C30">
        <v>4158613.647634092</v>
      </c>
    </row>
    <row r="31" spans="1:3">
      <c r="A31">
        <v>29</v>
      </c>
      <c r="B31">
        <v>6959166.295386466</v>
      </c>
      <c r="C31">
        <v>4132236.332435412</v>
      </c>
    </row>
    <row r="32" spans="1:3">
      <c r="A32">
        <v>30</v>
      </c>
      <c r="B32">
        <v>6957099.750586555</v>
      </c>
      <c r="C32">
        <v>4130830.894961187</v>
      </c>
    </row>
    <row r="33" spans="1:3">
      <c r="A33">
        <v>31</v>
      </c>
      <c r="B33">
        <v>6801063.197754468</v>
      </c>
      <c r="C33">
        <v>4056182.124917698</v>
      </c>
    </row>
    <row r="34" spans="1:3">
      <c r="A34">
        <v>32</v>
      </c>
      <c r="B34">
        <v>6797640.038352266</v>
      </c>
      <c r="C34">
        <v>4054198.397796834</v>
      </c>
    </row>
    <row r="35" spans="1:3">
      <c r="A35">
        <v>33</v>
      </c>
      <c r="B35">
        <v>6645936.221894902</v>
      </c>
      <c r="C35">
        <v>3983300.650841487</v>
      </c>
    </row>
    <row r="36" spans="1:3">
      <c r="A36">
        <v>34</v>
      </c>
      <c r="B36">
        <v>6641436.212215087</v>
      </c>
      <c r="C36">
        <v>3980920.667237116</v>
      </c>
    </row>
    <row r="37" spans="1:3">
      <c r="A37">
        <v>35</v>
      </c>
      <c r="B37">
        <v>6485796.924707186</v>
      </c>
      <c r="C37">
        <v>3910702.890364496</v>
      </c>
    </row>
    <row r="38" spans="1:3">
      <c r="A38">
        <v>36</v>
      </c>
      <c r="B38">
        <v>6480516.781894421</v>
      </c>
      <c r="C38">
        <v>3908024.570350684</v>
      </c>
    </row>
    <row r="39" spans="1:3">
      <c r="A39">
        <v>37</v>
      </c>
      <c r="B39">
        <v>6319587.414298974</v>
      </c>
      <c r="C39">
        <v>3837538.979116329</v>
      </c>
    </row>
    <row r="40" spans="1:3">
      <c r="A40">
        <v>38</v>
      </c>
      <c r="B40">
        <v>6313732.686674404</v>
      </c>
      <c r="C40">
        <v>3834620.59918793</v>
      </c>
    </row>
    <row r="41" spans="1:3">
      <c r="A41">
        <v>39</v>
      </c>
      <c r="B41">
        <v>6147638.059281653</v>
      </c>
      <c r="C41">
        <v>3763491.841736877</v>
      </c>
    </row>
    <row r="42" spans="1:3">
      <c r="A42">
        <v>40</v>
      </c>
      <c r="B42">
        <v>6141350.48785889</v>
      </c>
      <c r="C42">
        <v>3760371.589385032</v>
      </c>
    </row>
    <row r="43" spans="1:3">
      <c r="A43">
        <v>41</v>
      </c>
      <c r="B43">
        <v>5970823.673993771</v>
      </c>
      <c r="C43">
        <v>3688542.41531041</v>
      </c>
    </row>
    <row r="44" spans="1:3">
      <c r="A44">
        <v>42</v>
      </c>
      <c r="B44">
        <v>5964264.429097903</v>
      </c>
      <c r="C44">
        <v>3685272.873175309</v>
      </c>
    </row>
    <row r="45" spans="1:3">
      <c r="A45">
        <v>43</v>
      </c>
      <c r="B45">
        <v>5790695.394434531</v>
      </c>
      <c r="C45">
        <v>3613038.056947883</v>
      </c>
    </row>
    <row r="46" spans="1:3">
      <c r="A46">
        <v>44</v>
      </c>
      <c r="B46">
        <v>5783990.764785064</v>
      </c>
      <c r="C46">
        <v>3609662.120803011</v>
      </c>
    </row>
    <row r="47" spans="1:3">
      <c r="A47">
        <v>45</v>
      </c>
      <c r="B47">
        <v>5608720.219443193</v>
      </c>
      <c r="C47">
        <v>3537362.167230331</v>
      </c>
    </row>
    <row r="48" spans="1:3">
      <c r="A48">
        <v>46</v>
      </c>
      <c r="B48">
        <v>5602221.717010222</v>
      </c>
      <c r="C48">
        <v>3533614.839754499</v>
      </c>
    </row>
    <row r="49" spans="1:3">
      <c r="A49">
        <v>47</v>
      </c>
      <c r="B49">
        <v>5426414.174386572</v>
      </c>
      <c r="C49">
        <v>3461932.39906392</v>
      </c>
    </row>
    <row r="50" spans="1:3">
      <c r="A50">
        <v>48</v>
      </c>
      <c r="B50">
        <v>5420087.284160151</v>
      </c>
      <c r="C50">
        <v>3458030.010800852</v>
      </c>
    </row>
    <row r="51" spans="1:3">
      <c r="A51">
        <v>49</v>
      </c>
      <c r="B51">
        <v>5244837.295259895</v>
      </c>
      <c r="C51">
        <v>3388436.184437986</v>
      </c>
    </row>
    <row r="52" spans="1:3">
      <c r="A52">
        <v>50</v>
      </c>
      <c r="B52">
        <v>5200229.93455795</v>
      </c>
      <c r="C52">
        <v>3371750.233166407</v>
      </c>
    </row>
    <row r="53" spans="1:3">
      <c r="A53">
        <v>51</v>
      </c>
      <c r="B53">
        <v>4884700.261297261</v>
      </c>
      <c r="C53">
        <v>3237868.513313903</v>
      </c>
    </row>
    <row r="54" spans="1:3">
      <c r="A54">
        <v>52</v>
      </c>
      <c r="B54">
        <v>4701398.798589267</v>
      </c>
      <c r="C54">
        <v>3158814.747796152</v>
      </c>
    </row>
    <row r="55" spans="1:3">
      <c r="A55">
        <v>53</v>
      </c>
      <c r="B55">
        <v>4552869.856606114</v>
      </c>
      <c r="C55">
        <v>3094869.921994125</v>
      </c>
    </row>
    <row r="56" spans="1:3">
      <c r="A56">
        <v>54</v>
      </c>
      <c r="B56">
        <v>4398241.967951271</v>
      </c>
      <c r="C56">
        <v>3027738.818365849</v>
      </c>
    </row>
    <row r="57" spans="1:3">
      <c r="A57">
        <v>55</v>
      </c>
      <c r="B57">
        <v>4371357.689937331</v>
      </c>
      <c r="C57">
        <v>3017368.133526045</v>
      </c>
    </row>
    <row r="58" spans="1:3">
      <c r="A58">
        <v>56</v>
      </c>
      <c r="B58">
        <v>4371798.077483876</v>
      </c>
      <c r="C58">
        <v>3017112.611952874</v>
      </c>
    </row>
    <row r="59" spans="1:3">
      <c r="A59">
        <v>57</v>
      </c>
      <c r="B59">
        <v>4300078.455842443</v>
      </c>
      <c r="C59">
        <v>2989559.063705597</v>
      </c>
    </row>
    <row r="60" spans="1:3">
      <c r="A60">
        <v>58</v>
      </c>
      <c r="B60">
        <v>4301857.581032361</v>
      </c>
      <c r="C60">
        <v>2989877.481356939</v>
      </c>
    </row>
    <row r="61" spans="1:3">
      <c r="A61">
        <v>59</v>
      </c>
      <c r="B61">
        <v>4221155.939584675</v>
      </c>
      <c r="C61">
        <v>2958560.829470218</v>
      </c>
    </row>
    <row r="62" spans="1:3">
      <c r="A62">
        <v>60</v>
      </c>
      <c r="B62">
        <v>4223507.874680146</v>
      </c>
      <c r="C62">
        <v>2959168.475281814</v>
      </c>
    </row>
    <row r="63" spans="1:3">
      <c r="A63">
        <v>61</v>
      </c>
      <c r="B63">
        <v>4135194.222766</v>
      </c>
      <c r="C63">
        <v>2924227.853458885</v>
      </c>
    </row>
    <row r="64" spans="1:3">
      <c r="A64">
        <v>62</v>
      </c>
      <c r="B64">
        <v>4097253.437448825</v>
      </c>
      <c r="C64">
        <v>2908409.312063328</v>
      </c>
    </row>
    <row r="65" spans="1:3">
      <c r="A65">
        <v>63</v>
      </c>
      <c r="B65">
        <v>4099832.923097418</v>
      </c>
      <c r="C65">
        <v>2909218.126151135</v>
      </c>
    </row>
    <row r="66" spans="1:3">
      <c r="A66">
        <v>64</v>
      </c>
      <c r="B66">
        <v>4016517.700234555</v>
      </c>
      <c r="C66">
        <v>2875859.554561182</v>
      </c>
    </row>
    <row r="67" spans="1:3">
      <c r="A67">
        <v>65</v>
      </c>
      <c r="B67">
        <v>4018781.531665693</v>
      </c>
      <c r="C67">
        <v>2876552.342399452</v>
      </c>
    </row>
    <row r="68" spans="1:3">
      <c r="A68">
        <v>66</v>
      </c>
      <c r="B68">
        <v>3922726.789860317</v>
      </c>
      <c r="C68">
        <v>2837219.907944844</v>
      </c>
    </row>
    <row r="69" spans="1:3">
      <c r="A69">
        <v>67</v>
      </c>
      <c r="B69">
        <v>3827637.986329671</v>
      </c>
      <c r="C69">
        <v>2797484.771927563</v>
      </c>
    </row>
    <row r="70" spans="1:3">
      <c r="A70">
        <v>68</v>
      </c>
      <c r="B70">
        <v>3788555.117613425</v>
      </c>
      <c r="C70">
        <v>2780549.709894751</v>
      </c>
    </row>
    <row r="71" spans="1:3">
      <c r="A71">
        <v>69</v>
      </c>
      <c r="B71">
        <v>3790230.294620831</v>
      </c>
      <c r="C71">
        <v>2781008.527881177</v>
      </c>
    </row>
    <row r="72" spans="1:3">
      <c r="A72">
        <v>70</v>
      </c>
      <c r="B72">
        <v>3703482.604996205</v>
      </c>
      <c r="C72">
        <v>2744867.054872641</v>
      </c>
    </row>
    <row r="73" spans="1:3">
      <c r="A73">
        <v>71</v>
      </c>
      <c r="B73">
        <v>3612749.875685669</v>
      </c>
      <c r="C73">
        <v>2706053.610264599</v>
      </c>
    </row>
    <row r="74" spans="1:3">
      <c r="A74">
        <v>72</v>
      </c>
      <c r="B74">
        <v>3577120.619939759</v>
      </c>
      <c r="C74">
        <v>2689674.655639046</v>
      </c>
    </row>
    <row r="75" spans="1:3">
      <c r="A75">
        <v>73</v>
      </c>
      <c r="B75">
        <v>3578300.298775365</v>
      </c>
      <c r="C75">
        <v>2689603.350617344</v>
      </c>
    </row>
    <row r="76" spans="1:3">
      <c r="A76">
        <v>74</v>
      </c>
      <c r="B76">
        <v>3499621.963181827</v>
      </c>
      <c r="C76">
        <v>2656565.02477978</v>
      </c>
    </row>
    <row r="77" spans="1:3">
      <c r="A77">
        <v>75</v>
      </c>
      <c r="B77">
        <v>3422342.756162604</v>
      </c>
      <c r="C77">
        <v>2621560.157330134</v>
      </c>
    </row>
    <row r="78" spans="1:3">
      <c r="A78">
        <v>76</v>
      </c>
      <c r="B78">
        <v>3303600.909661707</v>
      </c>
      <c r="C78">
        <v>2570279.04729518</v>
      </c>
    </row>
    <row r="79" spans="1:3">
      <c r="A79">
        <v>77</v>
      </c>
      <c r="B79">
        <v>3217345.958409121</v>
      </c>
      <c r="C79">
        <v>2534077.65835677</v>
      </c>
    </row>
    <row r="80" spans="1:3">
      <c r="A80">
        <v>78</v>
      </c>
      <c r="B80">
        <v>3135557.62978628</v>
      </c>
      <c r="C80">
        <v>2500031.996039982</v>
      </c>
    </row>
    <row r="81" spans="1:3">
      <c r="A81">
        <v>79</v>
      </c>
      <c r="B81">
        <v>3057065.604380935</v>
      </c>
      <c r="C81">
        <v>2468409.036844886</v>
      </c>
    </row>
    <row r="82" spans="1:3">
      <c r="A82">
        <v>80</v>
      </c>
      <c r="B82">
        <v>3015135.529615288</v>
      </c>
      <c r="C82">
        <v>2450384.167525993</v>
      </c>
    </row>
    <row r="83" spans="1:3">
      <c r="A83">
        <v>81</v>
      </c>
      <c r="B83">
        <v>3020874.001116915</v>
      </c>
      <c r="C83">
        <v>2452701.171245046</v>
      </c>
    </row>
    <row r="84" spans="1:3">
      <c r="A84">
        <v>82</v>
      </c>
      <c r="B84">
        <v>2999848.731333546</v>
      </c>
      <c r="C84">
        <v>2443340.632468442</v>
      </c>
    </row>
    <row r="85" spans="1:3">
      <c r="A85">
        <v>83</v>
      </c>
      <c r="B85">
        <v>3006393.92578731</v>
      </c>
      <c r="C85">
        <v>2446032.509491534</v>
      </c>
    </row>
    <row r="86" spans="1:3">
      <c r="A86">
        <v>84</v>
      </c>
      <c r="B86">
        <v>2959458.253216112</v>
      </c>
      <c r="C86">
        <v>2425146.687873225</v>
      </c>
    </row>
    <row r="87" spans="1:3">
      <c r="A87">
        <v>85</v>
      </c>
      <c r="B87">
        <v>2915596.494225364</v>
      </c>
      <c r="C87">
        <v>2405507.549489781</v>
      </c>
    </row>
    <row r="88" spans="1:3">
      <c r="A88">
        <v>86</v>
      </c>
      <c r="B88">
        <v>2908687.167021258</v>
      </c>
      <c r="C88">
        <v>2402132.306044663</v>
      </c>
    </row>
    <row r="89" spans="1:3">
      <c r="A89">
        <v>87</v>
      </c>
      <c r="B89">
        <v>2906247.394943423</v>
      </c>
      <c r="C89">
        <v>2401017.131563809</v>
      </c>
    </row>
    <row r="90" spans="1:3">
      <c r="A90">
        <v>88</v>
      </c>
      <c r="B90">
        <v>2854702.922077243</v>
      </c>
      <c r="C90">
        <v>2378351.58576688</v>
      </c>
    </row>
    <row r="91" spans="1:3">
      <c r="A91">
        <v>89</v>
      </c>
      <c r="B91">
        <v>2846407.339276861</v>
      </c>
      <c r="C91">
        <v>2374669.258891705</v>
      </c>
    </row>
    <row r="92" spans="1:3">
      <c r="A92">
        <v>90</v>
      </c>
      <c r="B92">
        <v>2851899.989165186</v>
      </c>
      <c r="C92">
        <v>2377129.569162967</v>
      </c>
    </row>
    <row r="93" spans="1:3">
      <c r="A93">
        <v>91</v>
      </c>
      <c r="B93">
        <v>2795541.799775723</v>
      </c>
      <c r="C93">
        <v>2352279.495104355</v>
      </c>
    </row>
    <row r="94" spans="1:3">
      <c r="A94">
        <v>92</v>
      </c>
      <c r="B94">
        <v>2741065.378691269</v>
      </c>
      <c r="C94">
        <v>2328629.848952975</v>
      </c>
    </row>
    <row r="95" spans="1:3">
      <c r="A95">
        <v>93</v>
      </c>
      <c r="B95">
        <v>2685403.409260337</v>
      </c>
      <c r="C95">
        <v>2304612.847333811</v>
      </c>
    </row>
    <row r="96" spans="1:3">
      <c r="A96">
        <v>94</v>
      </c>
      <c r="B96">
        <v>2666669.507037164</v>
      </c>
      <c r="C96">
        <v>2296817.063332709</v>
      </c>
    </row>
    <row r="97" spans="1:3">
      <c r="A97">
        <v>95</v>
      </c>
      <c r="B97">
        <v>2671093.520907744</v>
      </c>
      <c r="C97">
        <v>2298916.313581329</v>
      </c>
    </row>
    <row r="98" spans="1:3">
      <c r="A98">
        <v>96</v>
      </c>
      <c r="B98">
        <v>2615147.969725775</v>
      </c>
      <c r="C98">
        <v>2274539.850565483</v>
      </c>
    </row>
    <row r="99" spans="1:3">
      <c r="A99">
        <v>97</v>
      </c>
      <c r="B99">
        <v>2563625.102046698</v>
      </c>
      <c r="C99">
        <v>2252587.510936784</v>
      </c>
    </row>
    <row r="100" spans="1:3">
      <c r="A100">
        <v>98</v>
      </c>
      <c r="B100">
        <v>2546600.797602914</v>
      </c>
      <c r="C100">
        <v>2246034.865581093</v>
      </c>
    </row>
    <row r="101" spans="1:3">
      <c r="A101">
        <v>99</v>
      </c>
      <c r="B101">
        <v>2549780.499301224</v>
      </c>
      <c r="C101">
        <v>2247944.85083585</v>
      </c>
    </row>
    <row r="102" spans="1:3">
      <c r="A102">
        <v>100</v>
      </c>
      <c r="B102">
        <v>2503047.428658057</v>
      </c>
      <c r="C102">
        <v>2227326.968094067</v>
      </c>
    </row>
    <row r="103" spans="1:3">
      <c r="A103">
        <v>101</v>
      </c>
      <c r="B103">
        <v>2438229.439312239</v>
      </c>
      <c r="C103">
        <v>2200363.341284644</v>
      </c>
    </row>
    <row r="104" spans="1:3">
      <c r="A104">
        <v>102</v>
      </c>
      <c r="B104">
        <v>2392068.221354442</v>
      </c>
      <c r="C104">
        <v>2180266.97549735</v>
      </c>
    </row>
    <row r="105" spans="1:3">
      <c r="A105">
        <v>103</v>
      </c>
      <c r="B105">
        <v>2349062.714355661</v>
      </c>
      <c r="C105">
        <v>2161352.974542442</v>
      </c>
    </row>
    <row r="106" spans="1:3">
      <c r="A106">
        <v>104</v>
      </c>
      <c r="B106">
        <v>2298263.527493793</v>
      </c>
      <c r="C106">
        <v>2138527.143154122</v>
      </c>
    </row>
    <row r="107" spans="1:3">
      <c r="A107">
        <v>105</v>
      </c>
      <c r="B107">
        <v>2267109.971809699</v>
      </c>
      <c r="C107">
        <v>2125084.381990578</v>
      </c>
    </row>
    <row r="108" spans="1:3">
      <c r="A108">
        <v>106</v>
      </c>
      <c r="B108">
        <v>2248149.078888104</v>
      </c>
      <c r="C108">
        <v>2117087.803319402</v>
      </c>
    </row>
    <row r="109" spans="1:3">
      <c r="A109">
        <v>107</v>
      </c>
      <c r="B109">
        <v>2248662.244817656</v>
      </c>
      <c r="C109">
        <v>2117190.124156062</v>
      </c>
    </row>
    <row r="110" spans="1:3">
      <c r="A110">
        <v>108</v>
      </c>
      <c r="B110">
        <v>2234245.591803491</v>
      </c>
      <c r="C110">
        <v>2111247.50542046</v>
      </c>
    </row>
    <row r="111" spans="1:3">
      <c r="A111">
        <v>109</v>
      </c>
      <c r="B111">
        <v>2233959.095531301</v>
      </c>
      <c r="C111">
        <v>2111020.382022453</v>
      </c>
    </row>
    <row r="112" spans="1:3">
      <c r="A112">
        <v>110</v>
      </c>
      <c r="B112">
        <v>2205267.009277002</v>
      </c>
      <c r="C112">
        <v>2099057.957138304</v>
      </c>
    </row>
    <row r="113" spans="1:3">
      <c r="A113">
        <v>111</v>
      </c>
      <c r="B113">
        <v>2180177.73491188</v>
      </c>
      <c r="C113">
        <v>2088636.875363979</v>
      </c>
    </row>
    <row r="114" spans="1:3">
      <c r="A114">
        <v>112</v>
      </c>
      <c r="B114">
        <v>2163735.042207075</v>
      </c>
      <c r="C114">
        <v>2081625.658988114</v>
      </c>
    </row>
    <row r="115" spans="1:3">
      <c r="A115">
        <v>113</v>
      </c>
      <c r="B115">
        <v>2164130.348657395</v>
      </c>
      <c r="C115">
        <v>2081777.353263255</v>
      </c>
    </row>
    <row r="116" spans="1:3">
      <c r="A116">
        <v>114</v>
      </c>
      <c r="B116">
        <v>2131419.795222803</v>
      </c>
      <c r="C116">
        <v>2068053.917506931</v>
      </c>
    </row>
    <row r="117" spans="1:3">
      <c r="A117">
        <v>115</v>
      </c>
      <c r="B117">
        <v>2122410.458007134</v>
      </c>
      <c r="C117">
        <v>2064278.7719623</v>
      </c>
    </row>
    <row r="118" spans="1:3">
      <c r="A118">
        <v>116</v>
      </c>
      <c r="B118">
        <v>2121744.905028818</v>
      </c>
      <c r="C118">
        <v>2064048.063049592</v>
      </c>
    </row>
    <row r="119" spans="1:3">
      <c r="A119">
        <v>117</v>
      </c>
      <c r="B119">
        <v>2079282.0424007</v>
      </c>
      <c r="C119">
        <v>2046088.172734705</v>
      </c>
    </row>
    <row r="120" spans="1:3">
      <c r="A120">
        <v>118</v>
      </c>
      <c r="B120">
        <v>2043767.719785962</v>
      </c>
      <c r="C120">
        <v>2030948.082679944</v>
      </c>
    </row>
    <row r="121" spans="1:3">
      <c r="A121">
        <v>119</v>
      </c>
      <c r="B121">
        <v>2026028.935912969</v>
      </c>
      <c r="C121">
        <v>2023661.895072756</v>
      </c>
    </row>
    <row r="122" spans="1:3">
      <c r="A122">
        <v>120</v>
      </c>
      <c r="B122">
        <v>2026686.397648322</v>
      </c>
      <c r="C122">
        <v>2023843.211702555</v>
      </c>
    </row>
    <row r="123" spans="1:3">
      <c r="A123">
        <v>121</v>
      </c>
      <c r="B123">
        <v>2011554.943670953</v>
      </c>
      <c r="C123">
        <v>2017382.544516545</v>
      </c>
    </row>
    <row r="124" spans="1:3">
      <c r="A124">
        <v>122</v>
      </c>
      <c r="B124">
        <v>2011563.12593361</v>
      </c>
      <c r="C124">
        <v>2017655.664876986</v>
      </c>
    </row>
    <row r="125" spans="1:3">
      <c r="A125">
        <v>123</v>
      </c>
      <c r="B125">
        <v>1973916.57025713</v>
      </c>
      <c r="C125">
        <v>2000995.635244951</v>
      </c>
    </row>
    <row r="126" spans="1:3">
      <c r="A126">
        <v>124</v>
      </c>
      <c r="B126">
        <v>1959009.687782397</v>
      </c>
      <c r="C126">
        <v>1993981.581386314</v>
      </c>
    </row>
    <row r="127" spans="1:3">
      <c r="A127">
        <v>125</v>
      </c>
      <c r="B127">
        <v>1960238.330678567</v>
      </c>
      <c r="C127">
        <v>1994286.204109916</v>
      </c>
    </row>
    <row r="128" spans="1:3">
      <c r="A128">
        <v>126</v>
      </c>
      <c r="B128">
        <v>1920455.093515398</v>
      </c>
      <c r="C128">
        <v>1976981.206391057</v>
      </c>
    </row>
    <row r="129" spans="1:3">
      <c r="A129">
        <v>127</v>
      </c>
      <c r="B129">
        <v>1890638.055185562</v>
      </c>
      <c r="C129">
        <v>1964182.955102679</v>
      </c>
    </row>
    <row r="130" spans="1:3">
      <c r="A130">
        <v>128</v>
      </c>
      <c r="B130">
        <v>1860148.770095511</v>
      </c>
      <c r="C130">
        <v>1951260.632358078</v>
      </c>
    </row>
    <row r="131" spans="1:3">
      <c r="A131">
        <v>129</v>
      </c>
      <c r="B131">
        <v>1824877.732759107</v>
      </c>
      <c r="C131">
        <v>1936668.468030247</v>
      </c>
    </row>
    <row r="132" spans="1:3">
      <c r="A132">
        <v>130</v>
      </c>
      <c r="B132">
        <v>1802013.556390771</v>
      </c>
      <c r="C132">
        <v>1926892.909250799</v>
      </c>
    </row>
    <row r="133" spans="1:3">
      <c r="A133">
        <v>131</v>
      </c>
      <c r="B133">
        <v>1788507.766553195</v>
      </c>
      <c r="C133">
        <v>1920997.155351765</v>
      </c>
    </row>
    <row r="134" spans="1:3">
      <c r="A134">
        <v>132</v>
      </c>
      <c r="B134">
        <v>1788956.342694013</v>
      </c>
      <c r="C134">
        <v>1921234.143475183</v>
      </c>
    </row>
    <row r="135" spans="1:3">
      <c r="A135">
        <v>133</v>
      </c>
      <c r="B135">
        <v>1777744.001808401</v>
      </c>
      <c r="C135">
        <v>1916303.542237127</v>
      </c>
    </row>
    <row r="136" spans="1:3">
      <c r="A136">
        <v>134</v>
      </c>
      <c r="B136">
        <v>1778328.468314799</v>
      </c>
      <c r="C136">
        <v>1916474.684795539</v>
      </c>
    </row>
    <row r="137" spans="1:3">
      <c r="A137">
        <v>135</v>
      </c>
      <c r="B137">
        <v>1756592.663248886</v>
      </c>
      <c r="C137">
        <v>1907026.69330784</v>
      </c>
    </row>
    <row r="138" spans="1:3">
      <c r="A138">
        <v>136</v>
      </c>
      <c r="B138">
        <v>1738423.731773434</v>
      </c>
      <c r="C138">
        <v>1899004.524476542</v>
      </c>
    </row>
    <row r="139" spans="1:3">
      <c r="A139">
        <v>137</v>
      </c>
      <c r="B139">
        <v>1728136.920666314</v>
      </c>
      <c r="C139">
        <v>1894552.103883475</v>
      </c>
    </row>
    <row r="140" spans="1:3">
      <c r="A140">
        <v>138</v>
      </c>
      <c r="B140">
        <v>1729188.880712605</v>
      </c>
      <c r="C140">
        <v>1894998.918209913</v>
      </c>
    </row>
    <row r="141" spans="1:3">
      <c r="A141">
        <v>139</v>
      </c>
      <c r="B141">
        <v>1705639.31279453</v>
      </c>
      <c r="C141">
        <v>1884722.050587694</v>
      </c>
    </row>
    <row r="142" spans="1:3">
      <c r="A142">
        <v>140</v>
      </c>
      <c r="B142">
        <v>1688293.945685787</v>
      </c>
      <c r="C142">
        <v>1877201.478510132</v>
      </c>
    </row>
    <row r="143" spans="1:3">
      <c r="A143">
        <v>141</v>
      </c>
      <c r="B143">
        <v>1682749.086290143</v>
      </c>
      <c r="C143">
        <v>1874788.435855713</v>
      </c>
    </row>
    <row r="144" spans="1:3">
      <c r="A144">
        <v>142</v>
      </c>
      <c r="B144">
        <v>1682308.845799192</v>
      </c>
      <c r="C144">
        <v>1874548.693412143</v>
      </c>
    </row>
    <row r="145" spans="1:3">
      <c r="A145">
        <v>143</v>
      </c>
      <c r="B145">
        <v>1653015.295093914</v>
      </c>
      <c r="C145">
        <v>1861822.139306351</v>
      </c>
    </row>
    <row r="146" spans="1:3">
      <c r="A146">
        <v>144</v>
      </c>
      <c r="B146">
        <v>1635714.028919806</v>
      </c>
      <c r="C146">
        <v>1854276.371492697</v>
      </c>
    </row>
    <row r="147" spans="1:3">
      <c r="A147">
        <v>145</v>
      </c>
      <c r="B147">
        <v>1625569.644082221</v>
      </c>
      <c r="C147">
        <v>1849748.430479662</v>
      </c>
    </row>
    <row r="148" spans="1:3">
      <c r="A148">
        <v>146</v>
      </c>
      <c r="B148">
        <v>1625872.301524237</v>
      </c>
      <c r="C148">
        <v>1849962.869961001</v>
      </c>
    </row>
    <row r="149" spans="1:3">
      <c r="A149">
        <v>147</v>
      </c>
      <c r="B149">
        <v>1616718.84923021</v>
      </c>
      <c r="C149">
        <v>1845971.365532438</v>
      </c>
    </row>
    <row r="150" spans="1:3">
      <c r="A150">
        <v>148</v>
      </c>
      <c r="B150">
        <v>1617632.583173993</v>
      </c>
      <c r="C150">
        <v>1846238.352184238</v>
      </c>
    </row>
    <row r="151" spans="1:3">
      <c r="A151">
        <v>149</v>
      </c>
      <c r="B151">
        <v>1595344.41258018</v>
      </c>
      <c r="C151">
        <v>1837123.251546729</v>
      </c>
    </row>
    <row r="152" spans="1:3">
      <c r="A152">
        <v>150</v>
      </c>
      <c r="B152">
        <v>1578477.639117989</v>
      </c>
      <c r="C152">
        <v>1830389.549411762</v>
      </c>
    </row>
    <row r="153" spans="1:3">
      <c r="A153">
        <v>151</v>
      </c>
      <c r="B153">
        <v>1555804.464894625</v>
      </c>
      <c r="C153">
        <v>1820772.549875128</v>
      </c>
    </row>
    <row r="154" spans="1:3">
      <c r="A154">
        <v>152</v>
      </c>
      <c r="B154">
        <v>1537652.531263735</v>
      </c>
      <c r="C154">
        <v>1813011.3629424</v>
      </c>
    </row>
    <row r="155" spans="1:3">
      <c r="A155">
        <v>153</v>
      </c>
      <c r="B155">
        <v>1519785.195115722</v>
      </c>
      <c r="C155">
        <v>1805263.611420591</v>
      </c>
    </row>
    <row r="156" spans="1:3">
      <c r="A156">
        <v>154</v>
      </c>
      <c r="B156">
        <v>1497505.124695828</v>
      </c>
      <c r="C156">
        <v>1795301.480140362</v>
      </c>
    </row>
    <row r="157" spans="1:3">
      <c r="A157">
        <v>155</v>
      </c>
      <c r="B157">
        <v>1480961.60230887</v>
      </c>
      <c r="C157">
        <v>1788096.411829325</v>
      </c>
    </row>
    <row r="158" spans="1:3">
      <c r="A158">
        <v>156</v>
      </c>
      <c r="B158">
        <v>1470568.570363689</v>
      </c>
      <c r="C158">
        <v>1783675.651773161</v>
      </c>
    </row>
    <row r="159" spans="1:3">
      <c r="A159">
        <v>157</v>
      </c>
      <c r="B159">
        <v>1467315.617437974</v>
      </c>
      <c r="C159">
        <v>1782349.134172592</v>
      </c>
    </row>
    <row r="160" spans="1:3">
      <c r="A160">
        <v>158</v>
      </c>
      <c r="B160">
        <v>1466895.464377126</v>
      </c>
      <c r="C160">
        <v>1782197.894082306</v>
      </c>
    </row>
    <row r="161" spans="1:3">
      <c r="A161">
        <v>159</v>
      </c>
      <c r="B161">
        <v>1456260.117622504</v>
      </c>
      <c r="C161">
        <v>1777705.784214954</v>
      </c>
    </row>
    <row r="162" spans="1:3">
      <c r="A162">
        <v>160</v>
      </c>
      <c r="B162">
        <v>1441884.965700849</v>
      </c>
      <c r="C162">
        <v>1771562.488632358</v>
      </c>
    </row>
    <row r="163" spans="1:3">
      <c r="A163">
        <v>161</v>
      </c>
      <c r="B163">
        <v>1427668.072955798</v>
      </c>
      <c r="C163">
        <v>1765562.483772452</v>
      </c>
    </row>
    <row r="164" spans="1:3">
      <c r="A164">
        <v>162</v>
      </c>
      <c r="B164">
        <v>1419217.649514677</v>
      </c>
      <c r="C164">
        <v>1761936.349659104</v>
      </c>
    </row>
    <row r="165" spans="1:3">
      <c r="A165">
        <v>163</v>
      </c>
      <c r="B165">
        <v>1419622.170038169</v>
      </c>
      <c r="C165">
        <v>1762118.081825301</v>
      </c>
    </row>
    <row r="166" spans="1:3">
      <c r="A166">
        <v>164</v>
      </c>
      <c r="B166">
        <v>1403081.464816464</v>
      </c>
      <c r="C166">
        <v>1755083.785856609</v>
      </c>
    </row>
    <row r="167" spans="1:3">
      <c r="A167">
        <v>165</v>
      </c>
      <c r="B167">
        <v>1391100.321331684</v>
      </c>
      <c r="C167">
        <v>1749958.177555485</v>
      </c>
    </row>
    <row r="168" spans="1:3">
      <c r="A168">
        <v>166</v>
      </c>
      <c r="B168">
        <v>1386781.713933977</v>
      </c>
      <c r="C168">
        <v>1748128.593339429</v>
      </c>
    </row>
    <row r="169" spans="1:3">
      <c r="A169">
        <v>167</v>
      </c>
      <c r="B169">
        <v>1386942.958737695</v>
      </c>
      <c r="C169">
        <v>1748167.164058388</v>
      </c>
    </row>
    <row r="170" spans="1:3">
      <c r="A170">
        <v>168</v>
      </c>
      <c r="B170">
        <v>1366297.261031347</v>
      </c>
      <c r="C170">
        <v>1739397.76344356</v>
      </c>
    </row>
    <row r="171" spans="1:3">
      <c r="A171">
        <v>169</v>
      </c>
      <c r="B171">
        <v>1354884.785509381</v>
      </c>
      <c r="C171">
        <v>1734592.17725061</v>
      </c>
    </row>
    <row r="172" spans="1:3">
      <c r="A172">
        <v>170</v>
      </c>
      <c r="B172">
        <v>1347344.343437752</v>
      </c>
      <c r="C172">
        <v>1731457.949024283</v>
      </c>
    </row>
    <row r="173" spans="1:3">
      <c r="A173">
        <v>171</v>
      </c>
      <c r="B173">
        <v>1347804.492327607</v>
      </c>
      <c r="C173">
        <v>1731610.066003306</v>
      </c>
    </row>
    <row r="174" spans="1:3">
      <c r="A174">
        <v>172</v>
      </c>
      <c r="B174">
        <v>1341300.928795589</v>
      </c>
      <c r="C174">
        <v>1728851.337817398</v>
      </c>
    </row>
    <row r="175" spans="1:3">
      <c r="A175">
        <v>173</v>
      </c>
      <c r="B175">
        <v>1341426.879321666</v>
      </c>
      <c r="C175">
        <v>1728990.867305526</v>
      </c>
    </row>
    <row r="176" spans="1:3">
      <c r="A176">
        <v>174</v>
      </c>
      <c r="B176">
        <v>1327995.803910448</v>
      </c>
      <c r="C176">
        <v>1722851.783322599</v>
      </c>
    </row>
    <row r="177" spans="1:3">
      <c r="A177">
        <v>175</v>
      </c>
      <c r="B177">
        <v>1319058.947737984</v>
      </c>
      <c r="C177">
        <v>1718629.113204803</v>
      </c>
    </row>
    <row r="178" spans="1:3">
      <c r="A178">
        <v>176</v>
      </c>
      <c r="B178">
        <v>1304965.027251614</v>
      </c>
      <c r="C178">
        <v>1712380.923189806</v>
      </c>
    </row>
    <row r="179" spans="1:3">
      <c r="A179">
        <v>177</v>
      </c>
      <c r="B179">
        <v>1293099.576773808</v>
      </c>
      <c r="C179">
        <v>1707190.124873962</v>
      </c>
    </row>
    <row r="180" spans="1:3">
      <c r="A180">
        <v>178</v>
      </c>
      <c r="B180">
        <v>1280995.913711088</v>
      </c>
      <c r="C180">
        <v>1701988.818669726</v>
      </c>
    </row>
    <row r="181" spans="1:3">
      <c r="A181">
        <v>179</v>
      </c>
      <c r="B181">
        <v>1263395.011118679</v>
      </c>
      <c r="C181">
        <v>1694647.248995212</v>
      </c>
    </row>
    <row r="182" spans="1:3">
      <c r="A182">
        <v>180</v>
      </c>
      <c r="B182">
        <v>1250242.366524772</v>
      </c>
      <c r="C182">
        <v>1689037.008037151</v>
      </c>
    </row>
    <row r="183" spans="1:3">
      <c r="A183">
        <v>181</v>
      </c>
      <c r="B183">
        <v>1242466.001794523</v>
      </c>
      <c r="C183">
        <v>1685649.462781679</v>
      </c>
    </row>
    <row r="184" spans="1:3">
      <c r="A184">
        <v>182</v>
      </c>
      <c r="B184">
        <v>1238701.687598544</v>
      </c>
      <c r="C184">
        <v>1684024.227309554</v>
      </c>
    </row>
    <row r="185" spans="1:3">
      <c r="A185">
        <v>183</v>
      </c>
      <c r="B185">
        <v>1238962.005218199</v>
      </c>
      <c r="C185">
        <v>1684114.53150621</v>
      </c>
    </row>
    <row r="186" spans="1:3">
      <c r="A186">
        <v>184</v>
      </c>
      <c r="B186">
        <v>1232303.330240465</v>
      </c>
      <c r="C186">
        <v>1681187.575687328</v>
      </c>
    </row>
    <row r="187" spans="1:3">
      <c r="A187">
        <v>185</v>
      </c>
      <c r="B187">
        <v>1221775.341162642</v>
      </c>
      <c r="C187">
        <v>1676611.710839644</v>
      </c>
    </row>
    <row r="188" spans="1:3">
      <c r="A188">
        <v>186</v>
      </c>
      <c r="B188">
        <v>1212438.405695654</v>
      </c>
      <c r="C188">
        <v>1672496.738443464</v>
      </c>
    </row>
    <row r="189" spans="1:3">
      <c r="A189">
        <v>187</v>
      </c>
      <c r="B189">
        <v>1207005.661796767</v>
      </c>
      <c r="C189">
        <v>1670145.818982983</v>
      </c>
    </row>
    <row r="190" spans="1:3">
      <c r="A190">
        <v>188</v>
      </c>
      <c r="B190">
        <v>1207254.424783819</v>
      </c>
      <c r="C190">
        <v>1670245.488294708</v>
      </c>
    </row>
    <row r="191" spans="1:3">
      <c r="A191">
        <v>189</v>
      </c>
      <c r="B191">
        <v>1196028.357212494</v>
      </c>
      <c r="C191">
        <v>1665342.914629853</v>
      </c>
    </row>
    <row r="192" spans="1:3">
      <c r="A192">
        <v>190</v>
      </c>
      <c r="B192">
        <v>1187646.076160588</v>
      </c>
      <c r="C192">
        <v>1661705.983661357</v>
      </c>
    </row>
    <row r="193" spans="1:3">
      <c r="A193">
        <v>191</v>
      </c>
      <c r="B193">
        <v>1184861.706353189</v>
      </c>
      <c r="C193">
        <v>1660488.390204149</v>
      </c>
    </row>
    <row r="194" spans="1:3">
      <c r="A194">
        <v>192</v>
      </c>
      <c r="B194">
        <v>1185078.68346779</v>
      </c>
      <c r="C194">
        <v>1660606.397640211</v>
      </c>
    </row>
    <row r="195" spans="1:3">
      <c r="A195">
        <v>193</v>
      </c>
      <c r="B195">
        <v>1170860.639035681</v>
      </c>
      <c r="C195">
        <v>1654374.33978973</v>
      </c>
    </row>
    <row r="196" spans="1:3">
      <c r="A196">
        <v>194</v>
      </c>
      <c r="B196">
        <v>1162027.927066554</v>
      </c>
      <c r="C196">
        <v>1650491.554252075</v>
      </c>
    </row>
    <row r="197" spans="1:3">
      <c r="A197">
        <v>195</v>
      </c>
      <c r="B197">
        <v>1157040.471577173</v>
      </c>
      <c r="C197">
        <v>1648259.645341607</v>
      </c>
    </row>
    <row r="198" spans="1:3">
      <c r="A198">
        <v>196</v>
      </c>
      <c r="B198">
        <v>1156949.324430066</v>
      </c>
      <c r="C198">
        <v>1648260.639128032</v>
      </c>
    </row>
    <row r="199" spans="1:3">
      <c r="A199">
        <v>197</v>
      </c>
      <c r="B199">
        <v>1152702.152588435</v>
      </c>
      <c r="C199">
        <v>1646380.691307737</v>
      </c>
    </row>
    <row r="200" spans="1:3">
      <c r="A200">
        <v>198</v>
      </c>
      <c r="B200">
        <v>1153226.246311328</v>
      </c>
      <c r="C200">
        <v>1646559.631355281</v>
      </c>
    </row>
    <row r="201" spans="1:3">
      <c r="A201">
        <v>199</v>
      </c>
      <c r="B201">
        <v>1142058.377832183</v>
      </c>
      <c r="C201">
        <v>1641963.130039117</v>
      </c>
    </row>
    <row r="202" spans="1:3">
      <c r="A202">
        <v>200</v>
      </c>
      <c r="B202">
        <v>1133424.191604927</v>
      </c>
      <c r="C202">
        <v>1638500.323800684</v>
      </c>
    </row>
    <row r="203" spans="1:3">
      <c r="A203">
        <v>201</v>
      </c>
      <c r="B203">
        <v>1122684.386372694</v>
      </c>
      <c r="C203">
        <v>1633982.070202003</v>
      </c>
    </row>
    <row r="204" spans="1:3">
      <c r="A204">
        <v>202</v>
      </c>
      <c r="B204">
        <v>1114108.32433681</v>
      </c>
      <c r="C204">
        <v>1630342.769934816</v>
      </c>
    </row>
    <row r="205" spans="1:3">
      <c r="A205">
        <v>203</v>
      </c>
      <c r="B205">
        <v>1105336.837366925</v>
      </c>
      <c r="C205">
        <v>1626553.403594793</v>
      </c>
    </row>
    <row r="206" spans="1:3">
      <c r="A206">
        <v>204</v>
      </c>
      <c r="B206">
        <v>1094924.016776473</v>
      </c>
      <c r="C206">
        <v>1621844.586355379</v>
      </c>
    </row>
    <row r="207" spans="1:3">
      <c r="A207">
        <v>205</v>
      </c>
      <c r="B207">
        <v>1086473.778682642</v>
      </c>
      <c r="C207">
        <v>1618104.365520566</v>
      </c>
    </row>
    <row r="208" spans="1:3">
      <c r="A208">
        <v>206</v>
      </c>
      <c r="B208">
        <v>1080479.847737942</v>
      </c>
      <c r="C208">
        <v>1615518.880367244</v>
      </c>
    </row>
    <row r="209" spans="1:3">
      <c r="A209">
        <v>207</v>
      </c>
      <c r="B209">
        <v>1078659.915855421</v>
      </c>
      <c r="C209">
        <v>1614723.364651756</v>
      </c>
    </row>
    <row r="210" spans="1:3">
      <c r="A210">
        <v>208</v>
      </c>
      <c r="B210">
        <v>1078551.690399463</v>
      </c>
      <c r="C210">
        <v>1614688.10949395</v>
      </c>
    </row>
    <row r="211" spans="1:3">
      <c r="A211">
        <v>209</v>
      </c>
      <c r="B211">
        <v>1072427.914436359</v>
      </c>
      <c r="C211">
        <v>1612076.029063304</v>
      </c>
    </row>
    <row r="212" spans="1:3">
      <c r="A212">
        <v>210</v>
      </c>
      <c r="B212">
        <v>1064765.01358247</v>
      </c>
      <c r="C212">
        <v>1608765.814089148</v>
      </c>
    </row>
    <row r="213" spans="1:3">
      <c r="A213">
        <v>211</v>
      </c>
      <c r="B213">
        <v>1057001.648982221</v>
      </c>
      <c r="C213">
        <v>1605454.58367091</v>
      </c>
    </row>
    <row r="214" spans="1:3">
      <c r="A214">
        <v>212</v>
      </c>
      <c r="B214">
        <v>1052752.424302832</v>
      </c>
      <c r="C214">
        <v>1603611.156773703</v>
      </c>
    </row>
    <row r="215" spans="1:3">
      <c r="A215">
        <v>213</v>
      </c>
      <c r="B215">
        <v>1052912.262097031</v>
      </c>
      <c r="C215">
        <v>1603688.269660765</v>
      </c>
    </row>
    <row r="216" spans="1:3">
      <c r="A216">
        <v>214</v>
      </c>
      <c r="B216">
        <v>1044350.369640776</v>
      </c>
      <c r="C216">
        <v>1600014.21545787</v>
      </c>
    </row>
    <row r="217" spans="1:3">
      <c r="A217">
        <v>215</v>
      </c>
      <c r="B217">
        <v>1038334.715000337</v>
      </c>
      <c r="C217">
        <v>1597415.740803373</v>
      </c>
    </row>
    <row r="218" spans="1:3">
      <c r="A218">
        <v>216</v>
      </c>
      <c r="B218">
        <v>1036278.088101947</v>
      </c>
      <c r="C218">
        <v>1596538.458259113</v>
      </c>
    </row>
    <row r="219" spans="1:3">
      <c r="A219">
        <v>217</v>
      </c>
      <c r="B219">
        <v>1036099.969062957</v>
      </c>
      <c r="C219">
        <v>1596478.037466778</v>
      </c>
    </row>
    <row r="220" spans="1:3">
      <c r="A220">
        <v>218</v>
      </c>
      <c r="B220">
        <v>1025131.925200607</v>
      </c>
      <c r="C220">
        <v>1591765.123559982</v>
      </c>
    </row>
    <row r="221" spans="1:3">
      <c r="A221">
        <v>219</v>
      </c>
      <c r="B221">
        <v>1018794.047066781</v>
      </c>
      <c r="C221">
        <v>1589079.345908469</v>
      </c>
    </row>
    <row r="222" spans="1:3">
      <c r="A222">
        <v>220</v>
      </c>
      <c r="B222">
        <v>1014516.003427304</v>
      </c>
      <c r="C222">
        <v>1587287.804791975</v>
      </c>
    </row>
    <row r="223" spans="1:3">
      <c r="A223">
        <v>221</v>
      </c>
      <c r="B223">
        <v>1015012.203030002</v>
      </c>
      <c r="C223">
        <v>1587473.850865588</v>
      </c>
    </row>
    <row r="224" spans="1:3">
      <c r="A224">
        <v>222</v>
      </c>
      <c r="B224">
        <v>1012389.697006707</v>
      </c>
      <c r="C224">
        <v>1586362.000157133</v>
      </c>
    </row>
    <row r="225" spans="1:3">
      <c r="A225">
        <v>223</v>
      </c>
      <c r="B225">
        <v>1012001.292050545</v>
      </c>
      <c r="C225">
        <v>1586241.418942507</v>
      </c>
    </row>
    <row r="226" spans="1:3">
      <c r="A226">
        <v>224</v>
      </c>
      <c r="B226">
        <v>1006224.57939375</v>
      </c>
      <c r="C226">
        <v>1583553.650380817</v>
      </c>
    </row>
    <row r="227" spans="1:3">
      <c r="A227">
        <v>225</v>
      </c>
      <c r="B227">
        <v>1003187.484717862</v>
      </c>
      <c r="C227">
        <v>1582022.438742343</v>
      </c>
    </row>
    <row r="228" spans="1:3">
      <c r="A228">
        <v>226</v>
      </c>
      <c r="B228">
        <v>997120.3269631029</v>
      </c>
      <c r="C228">
        <v>1579239.253986545</v>
      </c>
    </row>
    <row r="229" spans="1:3">
      <c r="A229">
        <v>227</v>
      </c>
      <c r="B229">
        <v>992238.1628469558</v>
      </c>
      <c r="C229">
        <v>1577036.574260242</v>
      </c>
    </row>
    <row r="230" spans="1:3">
      <c r="A230">
        <v>228</v>
      </c>
      <c r="B230">
        <v>988040.9221605422</v>
      </c>
      <c r="C230">
        <v>1575189.540041387</v>
      </c>
    </row>
    <row r="231" spans="1:3">
      <c r="A231">
        <v>229</v>
      </c>
      <c r="B231">
        <v>977902.2138044696</v>
      </c>
      <c r="C231">
        <v>1570915.237371587</v>
      </c>
    </row>
    <row r="232" spans="1:3">
      <c r="A232">
        <v>230</v>
      </c>
      <c r="B232">
        <v>969547.8629402546</v>
      </c>
      <c r="C232">
        <v>1567335.70346035</v>
      </c>
    </row>
    <row r="233" spans="1:3">
      <c r="A233">
        <v>231</v>
      </c>
      <c r="B233">
        <v>965100.2233652518</v>
      </c>
      <c r="C233">
        <v>1565385.921185545</v>
      </c>
    </row>
    <row r="234" spans="1:3">
      <c r="A234">
        <v>232</v>
      </c>
      <c r="B234">
        <v>962770.1072641548</v>
      </c>
      <c r="C234">
        <v>1564383.671939845</v>
      </c>
    </row>
    <row r="235" spans="1:3">
      <c r="A235">
        <v>233</v>
      </c>
      <c r="B235">
        <v>963287.0512020634</v>
      </c>
      <c r="C235">
        <v>1564585.952901492</v>
      </c>
    </row>
    <row r="236" spans="1:3">
      <c r="A236">
        <v>234</v>
      </c>
      <c r="B236">
        <v>959763.8853372786</v>
      </c>
      <c r="C236">
        <v>1563030.147497599</v>
      </c>
    </row>
    <row r="237" spans="1:3">
      <c r="A237">
        <v>235</v>
      </c>
      <c r="B237">
        <v>959451.8837125688</v>
      </c>
      <c r="C237">
        <v>1562908.12920548</v>
      </c>
    </row>
    <row r="238" spans="1:3">
      <c r="A238">
        <v>236</v>
      </c>
      <c r="B238">
        <v>953273.5122309913</v>
      </c>
      <c r="C238">
        <v>1560160.1275195</v>
      </c>
    </row>
    <row r="239" spans="1:3">
      <c r="A239">
        <v>237</v>
      </c>
      <c r="B239">
        <v>950609.0948909014</v>
      </c>
      <c r="C239">
        <v>1558998.042098214</v>
      </c>
    </row>
    <row r="240" spans="1:3">
      <c r="A240">
        <v>238</v>
      </c>
      <c r="B240">
        <v>950845.9608143995</v>
      </c>
      <c r="C240">
        <v>1559091.791835868</v>
      </c>
    </row>
    <row r="241" spans="1:3">
      <c r="A241">
        <v>239</v>
      </c>
      <c r="B241">
        <v>945429.1433484387</v>
      </c>
      <c r="C241">
        <v>1556691.943187259</v>
      </c>
    </row>
    <row r="242" spans="1:3">
      <c r="A242">
        <v>240</v>
      </c>
      <c r="B242">
        <v>941560.3581032654</v>
      </c>
      <c r="C242">
        <v>1554992.636982672</v>
      </c>
    </row>
    <row r="243" spans="1:3">
      <c r="A243">
        <v>241</v>
      </c>
      <c r="B243">
        <v>940313.5065131552</v>
      </c>
      <c r="C243">
        <v>1554436.410039764</v>
      </c>
    </row>
    <row r="244" spans="1:3">
      <c r="A244">
        <v>242</v>
      </c>
      <c r="B244">
        <v>940628.4375131911</v>
      </c>
      <c r="C244">
        <v>1554554.66726431</v>
      </c>
    </row>
    <row r="245" spans="1:3">
      <c r="A245">
        <v>243</v>
      </c>
      <c r="B245">
        <v>933598.121408898</v>
      </c>
      <c r="C245">
        <v>1551436.106966146</v>
      </c>
    </row>
    <row r="246" spans="1:3">
      <c r="A246">
        <v>244</v>
      </c>
      <c r="B246">
        <v>928679.001492141</v>
      </c>
      <c r="C246">
        <v>1549235.083126974</v>
      </c>
    </row>
    <row r="247" spans="1:3">
      <c r="A247">
        <v>245</v>
      </c>
      <c r="B247">
        <v>926509.7026063316</v>
      </c>
      <c r="C247">
        <v>1548229.723595598</v>
      </c>
    </row>
    <row r="248" spans="1:3">
      <c r="A248">
        <v>246</v>
      </c>
      <c r="B248">
        <v>926160.7851699232</v>
      </c>
      <c r="C248">
        <v>1548105.630418764</v>
      </c>
    </row>
    <row r="249" spans="1:3">
      <c r="A249">
        <v>247</v>
      </c>
      <c r="B249">
        <v>924442.6251977944</v>
      </c>
      <c r="C249">
        <v>1547315.238100047</v>
      </c>
    </row>
    <row r="250" spans="1:3">
      <c r="A250">
        <v>248</v>
      </c>
      <c r="B250">
        <v>925166.011808241</v>
      </c>
      <c r="C250">
        <v>1547604.592167211</v>
      </c>
    </row>
    <row r="251" spans="1:3">
      <c r="A251">
        <v>249</v>
      </c>
      <c r="B251">
        <v>918912.0718035039</v>
      </c>
      <c r="C251">
        <v>1544968.828790636</v>
      </c>
    </row>
    <row r="252" spans="1:3">
      <c r="A252">
        <v>250</v>
      </c>
      <c r="B252">
        <v>913034.5652530509</v>
      </c>
      <c r="C252">
        <v>1542562.110231748</v>
      </c>
    </row>
    <row r="253" spans="1:3">
      <c r="A253">
        <v>251</v>
      </c>
      <c r="B253">
        <v>913063.211265174</v>
      </c>
      <c r="C253">
        <v>1542579.130077753</v>
      </c>
    </row>
    <row r="254" spans="1:3">
      <c r="A254">
        <v>252</v>
      </c>
      <c r="B254">
        <v>906213.4518197768</v>
      </c>
      <c r="C254">
        <v>1539692.2523149</v>
      </c>
    </row>
    <row r="255" spans="1:3">
      <c r="A255">
        <v>253</v>
      </c>
      <c r="B255">
        <v>900687.5784964313</v>
      </c>
      <c r="C255">
        <v>1537289.347482327</v>
      </c>
    </row>
    <row r="256" spans="1:3">
      <c r="A256">
        <v>254</v>
      </c>
      <c r="B256">
        <v>900353.0384591522</v>
      </c>
      <c r="C256">
        <v>1537126.626433601</v>
      </c>
    </row>
    <row r="257" spans="1:3">
      <c r="A257">
        <v>255</v>
      </c>
      <c r="B257">
        <v>896675.1439818507</v>
      </c>
      <c r="C257">
        <v>1535333.934088894</v>
      </c>
    </row>
    <row r="258" spans="1:3">
      <c r="A258">
        <v>256</v>
      </c>
      <c r="B258">
        <v>894072.022190181</v>
      </c>
      <c r="C258">
        <v>1534159.019457621</v>
      </c>
    </row>
    <row r="259" spans="1:3">
      <c r="A259">
        <v>257</v>
      </c>
      <c r="B259">
        <v>893648.4489301542</v>
      </c>
      <c r="C259">
        <v>1533943.358029732</v>
      </c>
    </row>
    <row r="260" spans="1:3">
      <c r="A260">
        <v>258</v>
      </c>
      <c r="B260">
        <v>893928.9372373756</v>
      </c>
      <c r="C260">
        <v>1534043.709208071</v>
      </c>
    </row>
    <row r="261" spans="1:3">
      <c r="A261">
        <v>259</v>
      </c>
      <c r="B261">
        <v>890676.1257411995</v>
      </c>
      <c r="C261">
        <v>1532619.57485397</v>
      </c>
    </row>
    <row r="262" spans="1:3">
      <c r="A262">
        <v>260</v>
      </c>
      <c r="B262">
        <v>891122.9577738883</v>
      </c>
      <c r="C262">
        <v>1532801.056291994</v>
      </c>
    </row>
    <row r="263" spans="1:3">
      <c r="A263">
        <v>261</v>
      </c>
      <c r="B263">
        <v>885977.1250137304</v>
      </c>
      <c r="C263">
        <v>1530536.73241187</v>
      </c>
    </row>
    <row r="264" spans="1:3">
      <c r="A264">
        <v>262</v>
      </c>
      <c r="B264">
        <v>884198.1174352915</v>
      </c>
      <c r="C264">
        <v>1529729.343444035</v>
      </c>
    </row>
    <row r="265" spans="1:3">
      <c r="A265">
        <v>263</v>
      </c>
      <c r="B265">
        <v>884232.270663331</v>
      </c>
      <c r="C265">
        <v>1529755.705289944</v>
      </c>
    </row>
    <row r="266" spans="1:3">
      <c r="A266">
        <v>264</v>
      </c>
      <c r="B266">
        <v>880387.140562702</v>
      </c>
      <c r="C266">
        <v>1528051.902096702</v>
      </c>
    </row>
    <row r="267" spans="1:3">
      <c r="A267">
        <v>265</v>
      </c>
      <c r="B267">
        <v>877888.9141644352</v>
      </c>
      <c r="C267">
        <v>1526930.064020912</v>
      </c>
    </row>
    <row r="268" spans="1:3">
      <c r="A268">
        <v>266</v>
      </c>
      <c r="B268">
        <v>877835.4228285538</v>
      </c>
      <c r="C268">
        <v>1526925.378484919</v>
      </c>
    </row>
    <row r="269" spans="1:3">
      <c r="A269">
        <v>267</v>
      </c>
      <c r="B269">
        <v>877099.6056381679</v>
      </c>
      <c r="C269">
        <v>1526571.626809876</v>
      </c>
    </row>
    <row r="270" spans="1:3">
      <c r="A270">
        <v>268</v>
      </c>
      <c r="B270">
        <v>876789.5641992531</v>
      </c>
      <c r="C270">
        <v>1526433.658077563</v>
      </c>
    </row>
    <row r="271" spans="1:3">
      <c r="A271">
        <v>269</v>
      </c>
      <c r="B271">
        <v>870726.632656196</v>
      </c>
      <c r="C271">
        <v>1523781.386508788</v>
      </c>
    </row>
    <row r="272" spans="1:3">
      <c r="A272">
        <v>270</v>
      </c>
      <c r="B272">
        <v>866176.377252207</v>
      </c>
      <c r="C272">
        <v>1521922.225919355</v>
      </c>
    </row>
    <row r="273" spans="1:3">
      <c r="A273">
        <v>271</v>
      </c>
      <c r="B273">
        <v>871345.9166323488</v>
      </c>
      <c r="C273">
        <v>1524033.751030956</v>
      </c>
    </row>
    <row r="274" spans="1:3">
      <c r="A274">
        <v>272</v>
      </c>
      <c r="B274">
        <v>867916.1947198855</v>
      </c>
      <c r="C274">
        <v>1522566.688301217</v>
      </c>
    </row>
    <row r="275" spans="1:3">
      <c r="A275">
        <v>273</v>
      </c>
      <c r="B275">
        <v>868904.959570526</v>
      </c>
      <c r="C275">
        <v>1522976.699550297</v>
      </c>
    </row>
    <row r="276" spans="1:3">
      <c r="A276">
        <v>274</v>
      </c>
      <c r="B276">
        <v>867534.2314922847</v>
      </c>
      <c r="C276">
        <v>1522384.276080515</v>
      </c>
    </row>
    <row r="277" spans="1:3">
      <c r="A277">
        <v>275</v>
      </c>
      <c r="B277">
        <v>866440.3083732587</v>
      </c>
      <c r="C277">
        <v>1521953.046541884</v>
      </c>
    </row>
    <row r="278" spans="1:3">
      <c r="A278">
        <v>276</v>
      </c>
      <c r="B278">
        <v>867313.4652643773</v>
      </c>
      <c r="C278">
        <v>1522083.942241265</v>
      </c>
    </row>
    <row r="279" spans="1:3">
      <c r="A279">
        <v>277</v>
      </c>
      <c r="B279">
        <v>867468.9041810962</v>
      </c>
      <c r="C279">
        <v>1522005.300582496</v>
      </c>
    </row>
    <row r="280" spans="1:3">
      <c r="A280">
        <v>278</v>
      </c>
      <c r="B280">
        <v>866488.6407789466</v>
      </c>
      <c r="C280">
        <v>1521561.097729468</v>
      </c>
    </row>
    <row r="281" spans="1:3">
      <c r="A281">
        <v>279</v>
      </c>
      <c r="B281">
        <v>868372.1577812011</v>
      </c>
      <c r="C281">
        <v>1522219.177007231</v>
      </c>
    </row>
    <row r="282" spans="1:3">
      <c r="A282">
        <v>280</v>
      </c>
      <c r="B282">
        <v>866166.5619675409</v>
      </c>
      <c r="C282">
        <v>1521225.466179001</v>
      </c>
    </row>
    <row r="283" spans="1:3">
      <c r="A283">
        <v>281</v>
      </c>
      <c r="B283">
        <v>866458.8851506093</v>
      </c>
      <c r="C283">
        <v>1521346.921214112</v>
      </c>
    </row>
    <row r="284" spans="1:3">
      <c r="A284">
        <v>282</v>
      </c>
      <c r="B284">
        <v>862254.6922502738</v>
      </c>
      <c r="C284">
        <v>1519496.140404215</v>
      </c>
    </row>
    <row r="285" spans="1:3">
      <c r="A285">
        <v>283</v>
      </c>
      <c r="B285">
        <v>861681.4326859125</v>
      </c>
      <c r="C285">
        <v>1519169.992461579</v>
      </c>
    </row>
    <row r="286" spans="1:3">
      <c r="A286">
        <v>284</v>
      </c>
      <c r="B286">
        <v>862133.860186163</v>
      </c>
      <c r="C286">
        <v>1519341.653258961</v>
      </c>
    </row>
    <row r="287" spans="1:3">
      <c r="A287">
        <v>285</v>
      </c>
      <c r="B287">
        <v>861650.5803580909</v>
      </c>
      <c r="C287">
        <v>1519099.455879958</v>
      </c>
    </row>
    <row r="288" spans="1:3">
      <c r="A288">
        <v>286</v>
      </c>
      <c r="B288">
        <v>861563.8220828241</v>
      </c>
      <c r="C288">
        <v>1519070.418312564</v>
      </c>
    </row>
    <row r="289" spans="1:3">
      <c r="A289">
        <v>287</v>
      </c>
      <c r="B289">
        <v>860687.8030492348</v>
      </c>
      <c r="C289">
        <v>1518601.327769174</v>
      </c>
    </row>
    <row r="290" spans="1:3">
      <c r="A290">
        <v>288</v>
      </c>
      <c r="B290">
        <v>862611.9787047362</v>
      </c>
      <c r="C290">
        <v>1519382.258967923</v>
      </c>
    </row>
    <row r="291" spans="1:3">
      <c r="A291">
        <v>289</v>
      </c>
      <c r="B291">
        <v>860375.5268995819</v>
      </c>
      <c r="C291">
        <v>1518474.826340464</v>
      </c>
    </row>
    <row r="292" spans="1:3">
      <c r="A292">
        <v>290</v>
      </c>
      <c r="B292">
        <v>859962.9996006811</v>
      </c>
      <c r="C292">
        <v>1518213.848850882</v>
      </c>
    </row>
    <row r="293" spans="1:3">
      <c r="A293">
        <v>291</v>
      </c>
      <c r="B293">
        <v>860348.5809658876</v>
      </c>
      <c r="C293">
        <v>1518365.967674474</v>
      </c>
    </row>
    <row r="294" spans="1:3">
      <c r="A294">
        <v>292</v>
      </c>
      <c r="B294">
        <v>859580.3948760262</v>
      </c>
      <c r="C294">
        <v>1518024.97256587</v>
      </c>
    </row>
    <row r="295" spans="1:3">
      <c r="A295">
        <v>293</v>
      </c>
      <c r="B295">
        <v>859622.9178497964</v>
      </c>
      <c r="C295">
        <v>1518048.777761152</v>
      </c>
    </row>
    <row r="296" spans="1:3">
      <c r="A296">
        <v>294</v>
      </c>
      <c r="B296">
        <v>860225.5387853424</v>
      </c>
      <c r="C296">
        <v>1518161.230869652</v>
      </c>
    </row>
    <row r="297" spans="1:3">
      <c r="A297">
        <v>295</v>
      </c>
      <c r="B297">
        <v>858805.1419153418</v>
      </c>
      <c r="C297">
        <v>1517477.999281751</v>
      </c>
    </row>
    <row r="298" spans="1:3">
      <c r="A298">
        <v>296</v>
      </c>
      <c r="B298">
        <v>862121.8748044315</v>
      </c>
      <c r="C298">
        <v>1518932.906730299</v>
      </c>
    </row>
    <row r="299" spans="1:3">
      <c r="A299">
        <v>297</v>
      </c>
      <c r="B299">
        <v>855446.5594889284</v>
      </c>
      <c r="C299">
        <v>1516180.859705247</v>
      </c>
    </row>
    <row r="300" spans="1:3">
      <c r="A300">
        <v>298</v>
      </c>
      <c r="B300">
        <v>856217.251887667</v>
      </c>
      <c r="C300">
        <v>1516496.850207991</v>
      </c>
    </row>
    <row r="301" spans="1:3">
      <c r="A301">
        <v>299</v>
      </c>
      <c r="B301">
        <v>857462.0202468768</v>
      </c>
      <c r="C301">
        <v>1516994.610235638</v>
      </c>
    </row>
    <row r="302" spans="1:3">
      <c r="A302">
        <v>300</v>
      </c>
      <c r="B302">
        <v>858434.8179792495</v>
      </c>
      <c r="C302">
        <v>1517403.776412679</v>
      </c>
    </row>
    <row r="303" spans="1:3">
      <c r="A303">
        <v>301</v>
      </c>
      <c r="B303">
        <v>854906.6853294941</v>
      </c>
      <c r="C303">
        <v>1515982.952983458</v>
      </c>
    </row>
    <row r="304" spans="1:3">
      <c r="A304">
        <v>302</v>
      </c>
      <c r="B304">
        <v>858612.3264180229</v>
      </c>
      <c r="C304">
        <v>1517539.624943792</v>
      </c>
    </row>
    <row r="305" spans="1:3">
      <c r="A305">
        <v>303</v>
      </c>
      <c r="B305">
        <v>854510.4507419228</v>
      </c>
      <c r="C305">
        <v>1515762.748040549</v>
      </c>
    </row>
    <row r="306" spans="1:3">
      <c r="A306">
        <v>304</v>
      </c>
      <c r="B306">
        <v>849453.4709483424</v>
      </c>
      <c r="C306">
        <v>1513630.842449817</v>
      </c>
    </row>
    <row r="307" spans="1:3">
      <c r="A307">
        <v>305</v>
      </c>
      <c r="B307">
        <v>850596.7234012468</v>
      </c>
      <c r="C307">
        <v>1514123.972328413</v>
      </c>
    </row>
    <row r="308" spans="1:3">
      <c r="A308">
        <v>306</v>
      </c>
      <c r="B308">
        <v>848858.310940188</v>
      </c>
      <c r="C308">
        <v>1513371.063708545</v>
      </c>
    </row>
    <row r="309" spans="1:3">
      <c r="A309">
        <v>307</v>
      </c>
      <c r="B309">
        <v>849223.1096228136</v>
      </c>
      <c r="C309">
        <v>1513426.641071316</v>
      </c>
    </row>
    <row r="310" spans="1:3">
      <c r="A310">
        <v>308</v>
      </c>
      <c r="B310">
        <v>848950.7640773662</v>
      </c>
      <c r="C310">
        <v>1513273.956056058</v>
      </c>
    </row>
    <row r="311" spans="1:3">
      <c r="A311">
        <v>309</v>
      </c>
      <c r="B311">
        <v>847452.4781136323</v>
      </c>
      <c r="C311">
        <v>1512641.421581798</v>
      </c>
    </row>
    <row r="312" spans="1:3">
      <c r="A312">
        <v>310</v>
      </c>
      <c r="B312">
        <v>847795.9152416163</v>
      </c>
      <c r="C312">
        <v>1512754.659762809</v>
      </c>
    </row>
    <row r="313" spans="1:3">
      <c r="A313">
        <v>311</v>
      </c>
      <c r="B313">
        <v>846909.7319976299</v>
      </c>
      <c r="C313">
        <v>1512354.711591762</v>
      </c>
    </row>
    <row r="314" spans="1:3">
      <c r="A314">
        <v>312</v>
      </c>
      <c r="B314">
        <v>846489.1839945832</v>
      </c>
      <c r="C314">
        <v>1512212.003667929</v>
      </c>
    </row>
    <row r="315" spans="1:3">
      <c r="A315">
        <v>313</v>
      </c>
      <c r="B315">
        <v>846539.2799745704</v>
      </c>
      <c r="C315">
        <v>1512158.640942591</v>
      </c>
    </row>
    <row r="316" spans="1:3">
      <c r="A316">
        <v>314</v>
      </c>
      <c r="B316">
        <v>846274.1273531602</v>
      </c>
      <c r="C316">
        <v>1512055.04629448</v>
      </c>
    </row>
    <row r="317" spans="1:3">
      <c r="A317">
        <v>315</v>
      </c>
      <c r="B317">
        <v>846583.9900621941</v>
      </c>
      <c r="C317">
        <v>1512126.674642439</v>
      </c>
    </row>
    <row r="318" spans="1:3">
      <c r="A318">
        <v>316</v>
      </c>
      <c r="B318">
        <v>846556.235349042</v>
      </c>
      <c r="C318">
        <v>1512183.268326982</v>
      </c>
    </row>
    <row r="319" spans="1:3">
      <c r="A319">
        <v>317</v>
      </c>
      <c r="B319">
        <v>845653.5377806997</v>
      </c>
      <c r="C319">
        <v>1511813.095750251</v>
      </c>
    </row>
    <row r="320" spans="1:3">
      <c r="A320">
        <v>318</v>
      </c>
      <c r="B320">
        <v>846504.8050086991</v>
      </c>
      <c r="C320">
        <v>1512145.665744364</v>
      </c>
    </row>
    <row r="321" spans="1:3">
      <c r="A321">
        <v>319</v>
      </c>
      <c r="B321">
        <v>843085.6193562263</v>
      </c>
      <c r="C321">
        <v>1510775.028439468</v>
      </c>
    </row>
    <row r="322" spans="1:3">
      <c r="A322">
        <v>320</v>
      </c>
      <c r="B322">
        <v>847717.4429402577</v>
      </c>
      <c r="C322">
        <v>1512688.169103095</v>
      </c>
    </row>
    <row r="323" spans="1:3">
      <c r="A323">
        <v>321</v>
      </c>
      <c r="B323">
        <v>845984.1462649803</v>
      </c>
      <c r="C323">
        <v>1511772.746486119</v>
      </c>
    </row>
    <row r="324" spans="1:3">
      <c r="A324">
        <v>322</v>
      </c>
      <c r="B324">
        <v>849667.9540979929</v>
      </c>
      <c r="C324">
        <v>1513250.912471728</v>
      </c>
    </row>
    <row r="325" spans="1:3">
      <c r="A325">
        <v>323</v>
      </c>
      <c r="B325">
        <v>850798.9167172288</v>
      </c>
      <c r="C325">
        <v>1513712.125768088</v>
      </c>
    </row>
    <row r="326" spans="1:3">
      <c r="A326">
        <v>324</v>
      </c>
      <c r="B326">
        <v>847297.2813734142</v>
      </c>
      <c r="C326">
        <v>1512229.068834849</v>
      </c>
    </row>
    <row r="327" spans="1:3">
      <c r="A327">
        <v>325</v>
      </c>
      <c r="B327">
        <v>848124.3911302363</v>
      </c>
      <c r="C327">
        <v>1512610.592884526</v>
      </c>
    </row>
    <row r="328" spans="1:3">
      <c r="A328">
        <v>326</v>
      </c>
      <c r="B328">
        <v>849100.746843783</v>
      </c>
      <c r="C328">
        <v>1513065.143597014</v>
      </c>
    </row>
    <row r="329" spans="1:3">
      <c r="A329">
        <v>327</v>
      </c>
      <c r="B329">
        <v>847369.6722275959</v>
      </c>
      <c r="C329">
        <v>1512304.642893773</v>
      </c>
    </row>
    <row r="330" spans="1:3">
      <c r="A330">
        <v>328</v>
      </c>
      <c r="B330">
        <v>849228.115064704</v>
      </c>
      <c r="C330">
        <v>1513119.364757083</v>
      </c>
    </row>
    <row r="331" spans="1:3">
      <c r="A331">
        <v>329</v>
      </c>
      <c r="B331">
        <v>854695.6425232742</v>
      </c>
      <c r="C331">
        <v>1515323.269366862</v>
      </c>
    </row>
    <row r="332" spans="1:3">
      <c r="A332">
        <v>330</v>
      </c>
      <c r="B332">
        <v>848756.3522717118</v>
      </c>
      <c r="C332">
        <v>1512917.633248061</v>
      </c>
    </row>
    <row r="333" spans="1:3">
      <c r="A333">
        <v>331</v>
      </c>
      <c r="B333">
        <v>849673.3195283387</v>
      </c>
      <c r="C333">
        <v>1513263.737256247</v>
      </c>
    </row>
    <row r="334" spans="1:3">
      <c r="A334">
        <v>332</v>
      </c>
      <c r="B334">
        <v>849463.4392455164</v>
      </c>
      <c r="C334">
        <v>1513272.281181021</v>
      </c>
    </row>
    <row r="335" spans="1:3">
      <c r="A335">
        <v>333</v>
      </c>
      <c r="B335">
        <v>848276.1698850828</v>
      </c>
      <c r="C335">
        <v>1512732.998339748</v>
      </c>
    </row>
    <row r="336" spans="1:3">
      <c r="A336">
        <v>334</v>
      </c>
      <c r="B336">
        <v>849640.8286680165</v>
      </c>
      <c r="C336">
        <v>1513263.684638539</v>
      </c>
    </row>
    <row r="337" spans="1:3">
      <c r="A337">
        <v>335</v>
      </c>
      <c r="B337">
        <v>850675.7860245878</v>
      </c>
      <c r="C337">
        <v>1513738.430147098</v>
      </c>
    </row>
    <row r="338" spans="1:3">
      <c r="A338">
        <v>336</v>
      </c>
      <c r="B338">
        <v>850232.3974046783</v>
      </c>
      <c r="C338">
        <v>1513540.102566091</v>
      </c>
    </row>
    <row r="339" spans="1:3">
      <c r="A339">
        <v>337</v>
      </c>
      <c r="B339">
        <v>846379.1047583332</v>
      </c>
      <c r="C339">
        <v>1511921.970019659</v>
      </c>
    </row>
    <row r="340" spans="1:3">
      <c r="A340">
        <v>338</v>
      </c>
      <c r="B340">
        <v>850572.1165060983</v>
      </c>
      <c r="C340">
        <v>1513678.596047903</v>
      </c>
    </row>
    <row r="341" spans="1:3">
      <c r="A341">
        <v>339</v>
      </c>
      <c r="B341">
        <v>848255.8284789462</v>
      </c>
      <c r="C341">
        <v>1512720.432171576</v>
      </c>
    </row>
    <row r="342" spans="1:3">
      <c r="A342">
        <v>340</v>
      </c>
      <c r="B342">
        <v>850655.4864717847</v>
      </c>
      <c r="C342">
        <v>1513752.190660881</v>
      </c>
    </row>
    <row r="343" spans="1:3">
      <c r="A343">
        <v>341</v>
      </c>
      <c r="B343">
        <v>851956.3664721875</v>
      </c>
      <c r="C343">
        <v>1514275.228078963</v>
      </c>
    </row>
    <row r="344" spans="1:3">
      <c r="A344">
        <v>342</v>
      </c>
      <c r="B344">
        <v>851811.0757240624</v>
      </c>
      <c r="C344">
        <v>1514193.987370955</v>
      </c>
    </row>
    <row r="345" spans="1:3">
      <c r="A345">
        <v>343</v>
      </c>
      <c r="B345">
        <v>851631.1923713888</v>
      </c>
      <c r="C345">
        <v>1514122.102170646</v>
      </c>
    </row>
    <row r="346" spans="1:3">
      <c r="A346">
        <v>344</v>
      </c>
      <c r="B346">
        <v>852274.9545259458</v>
      </c>
      <c r="C346">
        <v>1514403.493013865</v>
      </c>
    </row>
    <row r="347" spans="1:3">
      <c r="A347">
        <v>345</v>
      </c>
      <c r="B347">
        <v>851636.7574211383</v>
      </c>
      <c r="C347">
        <v>1514156.13705219</v>
      </c>
    </row>
    <row r="348" spans="1:3">
      <c r="A348">
        <v>346</v>
      </c>
      <c r="B348">
        <v>851985.5625157788</v>
      </c>
      <c r="C348">
        <v>1514354.757171315</v>
      </c>
    </row>
    <row r="349" spans="1:3">
      <c r="A349">
        <v>347</v>
      </c>
      <c r="B349">
        <v>852266.6584569851</v>
      </c>
      <c r="C349">
        <v>1514455.528570514</v>
      </c>
    </row>
    <row r="350" spans="1:3">
      <c r="A350">
        <v>348</v>
      </c>
      <c r="B350">
        <v>850908.6672204061</v>
      </c>
      <c r="C350">
        <v>1513812.981418135</v>
      </c>
    </row>
    <row r="351" spans="1:3">
      <c r="A351">
        <v>349</v>
      </c>
      <c r="B351">
        <v>848016.5724179543</v>
      </c>
      <c r="C351">
        <v>1512640.317704397</v>
      </c>
    </row>
    <row r="352" spans="1:3">
      <c r="A352">
        <v>350</v>
      </c>
      <c r="B352">
        <v>852779.0226526128</v>
      </c>
      <c r="C352">
        <v>1514548.68767936</v>
      </c>
    </row>
    <row r="353" spans="1:3">
      <c r="A353">
        <v>351</v>
      </c>
      <c r="B353">
        <v>851702.7841009892</v>
      </c>
      <c r="C353">
        <v>1514107.566833184</v>
      </c>
    </row>
    <row r="354" spans="1:3">
      <c r="A354">
        <v>352</v>
      </c>
      <c r="B354">
        <v>851012.536347677</v>
      </c>
      <c r="C354">
        <v>1513865.12831549</v>
      </c>
    </row>
    <row r="355" spans="1:3">
      <c r="A355">
        <v>353</v>
      </c>
      <c r="B355">
        <v>851514.6542439174</v>
      </c>
      <c r="C355">
        <v>1514050.067715341</v>
      </c>
    </row>
    <row r="356" spans="1:3">
      <c r="A356">
        <v>354</v>
      </c>
      <c r="B356">
        <v>849609.9765767851</v>
      </c>
      <c r="C356">
        <v>1513254.408731133</v>
      </c>
    </row>
    <row r="357" spans="1:3">
      <c r="A357">
        <v>355</v>
      </c>
      <c r="B357">
        <v>850567.5500611843</v>
      </c>
      <c r="C357">
        <v>1513649.057644154</v>
      </c>
    </row>
    <row r="358" spans="1:3">
      <c r="A358">
        <v>356</v>
      </c>
      <c r="B358">
        <v>849636.7028750242</v>
      </c>
      <c r="C358">
        <v>1513259.992002335</v>
      </c>
    </row>
    <row r="359" spans="1:3">
      <c r="A359">
        <v>357</v>
      </c>
      <c r="B359">
        <v>849984.795532615</v>
      </c>
      <c r="C359">
        <v>1513397.929107564</v>
      </c>
    </row>
    <row r="360" spans="1:3">
      <c r="A360">
        <v>358</v>
      </c>
      <c r="B360">
        <v>848382.2278035341</v>
      </c>
      <c r="C360">
        <v>1512715.901429854</v>
      </c>
    </row>
    <row r="361" spans="1:3">
      <c r="A361">
        <v>359</v>
      </c>
      <c r="B361">
        <v>848666.0273349879</v>
      </c>
      <c r="C361">
        <v>1512844.473301161</v>
      </c>
    </row>
    <row r="362" spans="1:3">
      <c r="A362">
        <v>360</v>
      </c>
      <c r="B362">
        <v>848729.5024912456</v>
      </c>
      <c r="C362">
        <v>1512848.98438343</v>
      </c>
    </row>
    <row r="363" spans="1:3">
      <c r="A363">
        <v>361</v>
      </c>
      <c r="B363">
        <v>849362.4209723788</v>
      </c>
      <c r="C363">
        <v>1513119.925737991</v>
      </c>
    </row>
    <row r="364" spans="1:3">
      <c r="A364">
        <v>362</v>
      </c>
      <c r="B364">
        <v>847769.7469233584</v>
      </c>
      <c r="C364">
        <v>1512516.313935181</v>
      </c>
    </row>
    <row r="365" spans="1:3">
      <c r="A365">
        <v>363</v>
      </c>
      <c r="B365">
        <v>848795.3101607598</v>
      </c>
      <c r="C365">
        <v>1512885.312140137</v>
      </c>
    </row>
    <row r="366" spans="1:3">
      <c r="A366">
        <v>364</v>
      </c>
      <c r="B366">
        <v>847952.1138139586</v>
      </c>
      <c r="C366">
        <v>1512518.452264045</v>
      </c>
    </row>
    <row r="367" spans="1:3">
      <c r="A367">
        <v>365</v>
      </c>
      <c r="B367">
        <v>848715.3484208963</v>
      </c>
      <c r="C367">
        <v>1512836.437627826</v>
      </c>
    </row>
    <row r="368" spans="1:3">
      <c r="A368">
        <v>366</v>
      </c>
      <c r="B368">
        <v>849106.8438824069</v>
      </c>
      <c r="C368">
        <v>1513018.830765406</v>
      </c>
    </row>
    <row r="369" spans="1:3">
      <c r="A369">
        <v>367</v>
      </c>
      <c r="B369">
        <v>848428.5505572894</v>
      </c>
      <c r="C369">
        <v>1512715.222643427</v>
      </c>
    </row>
    <row r="370" spans="1:3">
      <c r="A370">
        <v>368</v>
      </c>
      <c r="B370">
        <v>847447.3177644105</v>
      </c>
      <c r="C370">
        <v>1512320.439134213</v>
      </c>
    </row>
    <row r="371" spans="1:3">
      <c r="A371">
        <v>369</v>
      </c>
      <c r="B371">
        <v>847382.4127385948</v>
      </c>
      <c r="C371">
        <v>1512291.98832371</v>
      </c>
    </row>
    <row r="372" spans="1:3">
      <c r="A372">
        <v>370</v>
      </c>
      <c r="B372">
        <v>845123.0231223824</v>
      </c>
      <c r="C372">
        <v>1511360.993596891</v>
      </c>
    </row>
    <row r="373" spans="1:3">
      <c r="A373">
        <v>371</v>
      </c>
      <c r="B373">
        <v>845198.8325421598</v>
      </c>
      <c r="C373">
        <v>1511397.777609542</v>
      </c>
    </row>
    <row r="374" spans="1:3">
      <c r="A374">
        <v>372</v>
      </c>
      <c r="B374">
        <v>844628.8108339919</v>
      </c>
      <c r="C374">
        <v>1511123.869391489</v>
      </c>
    </row>
    <row r="375" spans="1:3">
      <c r="A375">
        <v>373</v>
      </c>
      <c r="B375">
        <v>844372.8297497983</v>
      </c>
      <c r="C375">
        <v>1511003.937347671</v>
      </c>
    </row>
    <row r="376" spans="1:3">
      <c r="A376">
        <v>374</v>
      </c>
      <c r="B376">
        <v>844276.8615865668</v>
      </c>
      <c r="C376">
        <v>1510943.436878373</v>
      </c>
    </row>
    <row r="377" spans="1:3">
      <c r="A377">
        <v>375</v>
      </c>
      <c r="B377">
        <v>844152.5211665015</v>
      </c>
      <c r="C377">
        <v>1510900.671073866</v>
      </c>
    </row>
    <row r="378" spans="1:3">
      <c r="A378">
        <v>376</v>
      </c>
      <c r="B378">
        <v>844176.8908949973</v>
      </c>
      <c r="C378">
        <v>1510903.955590839</v>
      </c>
    </row>
    <row r="379" spans="1:3">
      <c r="A379">
        <v>377</v>
      </c>
      <c r="B379">
        <v>845104.3791606541</v>
      </c>
      <c r="C379">
        <v>1511255.264227212</v>
      </c>
    </row>
    <row r="380" spans="1:3">
      <c r="A380">
        <v>378</v>
      </c>
      <c r="B380">
        <v>844131.868014849</v>
      </c>
      <c r="C380">
        <v>1510863.596323373</v>
      </c>
    </row>
    <row r="381" spans="1:3">
      <c r="A381">
        <v>379</v>
      </c>
      <c r="B381">
        <v>845814.8546842383</v>
      </c>
      <c r="C381">
        <v>1511562.170944083</v>
      </c>
    </row>
    <row r="382" spans="1:3">
      <c r="A382">
        <v>380</v>
      </c>
      <c r="B382">
        <v>845685.8377074623</v>
      </c>
      <c r="C382">
        <v>1511493.07683751</v>
      </c>
    </row>
    <row r="383" spans="1:3">
      <c r="A383">
        <v>381</v>
      </c>
      <c r="B383">
        <v>846259.5306023551</v>
      </c>
      <c r="C383">
        <v>1511729.061755175</v>
      </c>
    </row>
    <row r="384" spans="1:3">
      <c r="A384">
        <v>382</v>
      </c>
      <c r="B384">
        <v>845316.0390844033</v>
      </c>
      <c r="C384">
        <v>1511315.952950221</v>
      </c>
    </row>
    <row r="385" spans="1:3">
      <c r="A385">
        <v>383</v>
      </c>
      <c r="B385">
        <v>844372.8669142373</v>
      </c>
      <c r="C385">
        <v>1510966.240932053</v>
      </c>
    </row>
    <row r="386" spans="1:3">
      <c r="A386">
        <v>384</v>
      </c>
      <c r="B386">
        <v>844069.2769384112</v>
      </c>
      <c r="C386">
        <v>1510841.960043675</v>
      </c>
    </row>
    <row r="387" spans="1:3">
      <c r="A387">
        <v>385</v>
      </c>
      <c r="B387">
        <v>843398.3023471422</v>
      </c>
      <c r="C387">
        <v>1510539.543691007</v>
      </c>
    </row>
    <row r="388" spans="1:3">
      <c r="A388">
        <v>386</v>
      </c>
      <c r="B388">
        <v>843314.5624805804</v>
      </c>
      <c r="C388">
        <v>1510500.745376591</v>
      </c>
    </row>
    <row r="389" spans="1:3">
      <c r="A389">
        <v>387</v>
      </c>
      <c r="B389">
        <v>843194.5541837964</v>
      </c>
      <c r="C389">
        <v>1510473.583518745</v>
      </c>
    </row>
    <row r="390" spans="1:3">
      <c r="A390">
        <v>388</v>
      </c>
      <c r="B390">
        <v>842904.4407638453</v>
      </c>
      <c r="C390">
        <v>1510322.081451824</v>
      </c>
    </row>
    <row r="391" spans="1:3">
      <c r="A391">
        <v>389</v>
      </c>
      <c r="B391">
        <v>845210.2288537143</v>
      </c>
      <c r="C391">
        <v>1511285.338349482</v>
      </c>
    </row>
    <row r="392" spans="1:3">
      <c r="A392">
        <v>390</v>
      </c>
      <c r="B392">
        <v>843799.5276670654</v>
      </c>
      <c r="C392">
        <v>1510704.748779658</v>
      </c>
    </row>
    <row r="393" spans="1:3">
      <c r="A393">
        <v>391</v>
      </c>
      <c r="B393">
        <v>843167.3452362283</v>
      </c>
      <c r="C393">
        <v>1510436.640874405</v>
      </c>
    </row>
    <row r="394" spans="1:3">
      <c r="A394">
        <v>392</v>
      </c>
      <c r="B394">
        <v>843544.302243112</v>
      </c>
      <c r="C394">
        <v>1510600.142998238</v>
      </c>
    </row>
    <row r="395" spans="1:3">
      <c r="A395">
        <v>393</v>
      </c>
      <c r="B395">
        <v>843933.7208722688</v>
      </c>
      <c r="C395">
        <v>1510790.993264068</v>
      </c>
    </row>
    <row r="396" spans="1:3">
      <c r="A396">
        <v>394</v>
      </c>
      <c r="B396">
        <v>843599.8572164786</v>
      </c>
      <c r="C396">
        <v>1510617.997711054</v>
      </c>
    </row>
    <row r="397" spans="1:3">
      <c r="A397">
        <v>395</v>
      </c>
      <c r="B397">
        <v>846073.2430768912</v>
      </c>
      <c r="C397">
        <v>1511630.604721105</v>
      </c>
    </row>
    <row r="398" spans="1:3">
      <c r="A398">
        <v>396</v>
      </c>
      <c r="B398">
        <v>843546.1993625726</v>
      </c>
      <c r="C398">
        <v>1510592.053091594</v>
      </c>
    </row>
    <row r="399" spans="1:3">
      <c r="A399">
        <v>397</v>
      </c>
      <c r="B399">
        <v>844274.9505186094</v>
      </c>
      <c r="C399">
        <v>1510929.642629458</v>
      </c>
    </row>
    <row r="400" spans="1:3">
      <c r="A400">
        <v>398</v>
      </c>
      <c r="B400">
        <v>843688.349579032</v>
      </c>
      <c r="C400">
        <v>1510668.736391717</v>
      </c>
    </row>
    <row r="401" spans="1:3">
      <c r="A401">
        <v>399</v>
      </c>
      <c r="B401">
        <v>843038.3910096416</v>
      </c>
      <c r="C401">
        <v>1510335.080171583</v>
      </c>
    </row>
    <row r="402" spans="1:3">
      <c r="A402">
        <v>400</v>
      </c>
      <c r="B402">
        <v>842804.1930020425</v>
      </c>
      <c r="C402">
        <v>1510225.107570133</v>
      </c>
    </row>
    <row r="403" spans="1:3">
      <c r="A403">
        <v>401</v>
      </c>
      <c r="B403">
        <v>843125.2688838391</v>
      </c>
      <c r="C403">
        <v>1510349.732428716</v>
      </c>
    </row>
    <row r="404" spans="1:3">
      <c r="A404">
        <v>402</v>
      </c>
      <c r="B404">
        <v>842365.2713294736</v>
      </c>
      <c r="C404">
        <v>1510042.927486879</v>
      </c>
    </row>
    <row r="405" spans="1:3">
      <c r="A405">
        <v>403</v>
      </c>
      <c r="B405">
        <v>842268.5281387288</v>
      </c>
      <c r="C405">
        <v>1510049.147726436</v>
      </c>
    </row>
    <row r="406" spans="1:3">
      <c r="A406">
        <v>404</v>
      </c>
      <c r="B406">
        <v>842103.7202963396</v>
      </c>
      <c r="C406">
        <v>1509938.638964914</v>
      </c>
    </row>
    <row r="407" spans="1:3">
      <c r="A407">
        <v>405</v>
      </c>
      <c r="B407">
        <v>841231.846983567</v>
      </c>
      <c r="C407">
        <v>1509597.677659481</v>
      </c>
    </row>
    <row r="408" spans="1:3">
      <c r="A408">
        <v>406</v>
      </c>
      <c r="B408">
        <v>842433.4898264426</v>
      </c>
      <c r="C408">
        <v>1510059.838086563</v>
      </c>
    </row>
    <row r="409" spans="1:3">
      <c r="A409">
        <v>407</v>
      </c>
      <c r="B409">
        <v>843981.9325044779</v>
      </c>
      <c r="C409">
        <v>1510666.064438211</v>
      </c>
    </row>
    <row r="410" spans="1:3">
      <c r="A410">
        <v>408</v>
      </c>
      <c r="B410">
        <v>842444.1713000545</v>
      </c>
      <c r="C410">
        <v>1510078.453995005</v>
      </c>
    </row>
    <row r="411" spans="1:3">
      <c r="A411">
        <v>409</v>
      </c>
      <c r="B411">
        <v>844119.6707634665</v>
      </c>
      <c r="C411">
        <v>1510762.63245501</v>
      </c>
    </row>
    <row r="412" spans="1:3">
      <c r="A412">
        <v>410</v>
      </c>
      <c r="B412">
        <v>842915.3281291496</v>
      </c>
      <c r="C412">
        <v>1510284.233825285</v>
      </c>
    </row>
    <row r="413" spans="1:3">
      <c r="A413">
        <v>411</v>
      </c>
      <c r="B413">
        <v>842193.7472539496</v>
      </c>
      <c r="C413">
        <v>1510006.300708717</v>
      </c>
    </row>
    <row r="414" spans="1:3">
      <c r="A414">
        <v>412</v>
      </c>
      <c r="B414">
        <v>842638.5705578091</v>
      </c>
      <c r="C414">
        <v>1510176.715605788</v>
      </c>
    </row>
    <row r="415" spans="1:3">
      <c r="A415">
        <v>413</v>
      </c>
      <c r="B415">
        <v>844790.6138874263</v>
      </c>
      <c r="C415">
        <v>1511053.94397603</v>
      </c>
    </row>
    <row r="416" spans="1:3">
      <c r="A416">
        <v>414</v>
      </c>
      <c r="B416">
        <v>842790.9400311509</v>
      </c>
      <c r="C416">
        <v>1510230.103707825</v>
      </c>
    </row>
    <row r="417" spans="1:3">
      <c r="A417">
        <v>415</v>
      </c>
      <c r="B417">
        <v>842168.330992899</v>
      </c>
      <c r="C417">
        <v>1509960.026035854</v>
      </c>
    </row>
    <row r="418" spans="1:3">
      <c r="A418">
        <v>416</v>
      </c>
      <c r="B418">
        <v>842665.812325224</v>
      </c>
      <c r="C418">
        <v>1510181.151942613</v>
      </c>
    </row>
    <row r="419" spans="1:3">
      <c r="A419">
        <v>417</v>
      </c>
      <c r="B419">
        <v>844295.1092725134</v>
      </c>
      <c r="C419">
        <v>1510879.11162756</v>
      </c>
    </row>
    <row r="420" spans="1:3">
      <c r="A420">
        <v>418</v>
      </c>
      <c r="B420">
        <v>842623.9996327246</v>
      </c>
      <c r="C420">
        <v>1510143.765995274</v>
      </c>
    </row>
    <row r="421" spans="1:3">
      <c r="A421">
        <v>419</v>
      </c>
      <c r="B421">
        <v>842562.2644818801</v>
      </c>
      <c r="C421">
        <v>1510129.272398573</v>
      </c>
    </row>
    <row r="422" spans="1:3">
      <c r="A422">
        <v>420</v>
      </c>
      <c r="B422">
        <v>842984.1662433476</v>
      </c>
      <c r="C422">
        <v>1510307.469356477</v>
      </c>
    </row>
    <row r="423" spans="1:3">
      <c r="A423">
        <v>421</v>
      </c>
      <c r="B423">
        <v>842203.5338681816</v>
      </c>
      <c r="C423">
        <v>1509991.388350945</v>
      </c>
    </row>
    <row r="424" spans="1:3">
      <c r="A424">
        <v>422</v>
      </c>
      <c r="B424">
        <v>842890.510162712</v>
      </c>
      <c r="C424">
        <v>1510278.525203618</v>
      </c>
    </row>
    <row r="425" spans="1:3">
      <c r="A425">
        <v>423</v>
      </c>
      <c r="B425">
        <v>842917.0946005629</v>
      </c>
      <c r="C425">
        <v>1510294.131606989</v>
      </c>
    </row>
    <row r="426" spans="1:3">
      <c r="A426">
        <v>424</v>
      </c>
      <c r="B426">
        <v>843240.1372481828</v>
      </c>
      <c r="C426">
        <v>1510413.59702721</v>
      </c>
    </row>
    <row r="427" spans="1:3">
      <c r="A427">
        <v>425</v>
      </c>
      <c r="B427">
        <v>842707.7257842505</v>
      </c>
      <c r="C427">
        <v>1510187.194754909</v>
      </c>
    </row>
    <row r="428" spans="1:3">
      <c r="A428">
        <v>426</v>
      </c>
      <c r="B428">
        <v>842545.9204226654</v>
      </c>
      <c r="C428">
        <v>1510151.902666728</v>
      </c>
    </row>
    <row r="429" spans="1:3">
      <c r="A429">
        <v>427</v>
      </c>
      <c r="B429">
        <v>842551.2675696416</v>
      </c>
      <c r="C429">
        <v>1510150.612546107</v>
      </c>
    </row>
    <row r="430" spans="1:3">
      <c r="A430">
        <v>428</v>
      </c>
      <c r="B430">
        <v>842957.4316575335</v>
      </c>
      <c r="C430">
        <v>1510326.927404409</v>
      </c>
    </row>
    <row r="431" spans="1:3">
      <c r="A431">
        <v>429</v>
      </c>
      <c r="B431">
        <v>842766.5332880537</v>
      </c>
      <c r="C431">
        <v>1510250.197282195</v>
      </c>
    </row>
    <row r="432" spans="1:3">
      <c r="A432">
        <v>430</v>
      </c>
      <c r="B432">
        <v>844064.7894800947</v>
      </c>
      <c r="C432">
        <v>1510782.811100828</v>
      </c>
    </row>
    <row r="433" spans="1:3">
      <c r="A433">
        <v>431</v>
      </c>
      <c r="B433">
        <v>843578.8889911663</v>
      </c>
      <c r="C433">
        <v>1510584.54046115</v>
      </c>
    </row>
    <row r="434" spans="1:3">
      <c r="A434">
        <v>432</v>
      </c>
      <c r="B434">
        <v>844473.0615737014</v>
      </c>
      <c r="C434">
        <v>1510960.905268992</v>
      </c>
    </row>
    <row r="435" spans="1:3">
      <c r="A435">
        <v>433</v>
      </c>
      <c r="B435">
        <v>844571.4656433415</v>
      </c>
      <c r="C435">
        <v>1511000.362290101</v>
      </c>
    </row>
    <row r="436" spans="1:3">
      <c r="A436">
        <v>434</v>
      </c>
      <c r="B436">
        <v>844839.8310638296</v>
      </c>
      <c r="C436">
        <v>1511113.477365192</v>
      </c>
    </row>
    <row r="437" spans="1:3">
      <c r="A437">
        <v>435</v>
      </c>
      <c r="B437">
        <v>844656.2229851802</v>
      </c>
      <c r="C437">
        <v>1511042.567722219</v>
      </c>
    </row>
    <row r="438" spans="1:3">
      <c r="A438">
        <v>436</v>
      </c>
      <c r="B438">
        <v>844794.1641755232</v>
      </c>
      <c r="C438">
        <v>1511084.905451231</v>
      </c>
    </row>
    <row r="439" spans="1:3">
      <c r="A439">
        <v>437</v>
      </c>
      <c r="B439">
        <v>845862.1292178523</v>
      </c>
      <c r="C439">
        <v>1511540.486450179</v>
      </c>
    </row>
    <row r="440" spans="1:3">
      <c r="A440">
        <v>438</v>
      </c>
      <c r="B440">
        <v>845645.9252329338</v>
      </c>
      <c r="C440">
        <v>1511447.311584592</v>
      </c>
    </row>
    <row r="441" spans="1:3">
      <c r="A441">
        <v>439</v>
      </c>
      <c r="B441">
        <v>846096.9884437333</v>
      </c>
      <c r="C441">
        <v>1511644.853153828</v>
      </c>
    </row>
    <row r="442" spans="1:3">
      <c r="A442">
        <v>440</v>
      </c>
      <c r="B442">
        <v>846334.1068404029</v>
      </c>
      <c r="C442">
        <v>1511748.572136273</v>
      </c>
    </row>
    <row r="443" spans="1:3">
      <c r="A443">
        <v>441</v>
      </c>
      <c r="B443">
        <v>846596.8205395563</v>
      </c>
      <c r="C443">
        <v>1511836.302525517</v>
      </c>
    </row>
    <row r="444" spans="1:3">
      <c r="A444">
        <v>442</v>
      </c>
      <c r="B444">
        <v>846599.3038800715</v>
      </c>
      <c r="C444">
        <v>1511839.427810254</v>
      </c>
    </row>
    <row r="445" spans="1:3">
      <c r="A445">
        <v>443</v>
      </c>
      <c r="B445">
        <v>847370.074357884</v>
      </c>
      <c r="C445">
        <v>1512154.783520809</v>
      </c>
    </row>
    <row r="446" spans="1:3">
      <c r="A446">
        <v>444</v>
      </c>
      <c r="B446">
        <v>846620.2368247672</v>
      </c>
      <c r="C446">
        <v>1511849.660406139</v>
      </c>
    </row>
    <row r="447" spans="1:3">
      <c r="A447">
        <v>445</v>
      </c>
      <c r="B447">
        <v>846758.7269685337</v>
      </c>
      <c r="C447">
        <v>1511897.413092401</v>
      </c>
    </row>
    <row r="448" spans="1:3">
      <c r="A448">
        <v>446</v>
      </c>
      <c r="B448">
        <v>846337.9073873209</v>
      </c>
      <c r="C448">
        <v>1511729.094955448</v>
      </c>
    </row>
    <row r="449" spans="1:3">
      <c r="A449">
        <v>447</v>
      </c>
      <c r="B449">
        <v>845984.1741872237</v>
      </c>
      <c r="C449">
        <v>1511582.338243036</v>
      </c>
    </row>
    <row r="450" spans="1:3">
      <c r="A450">
        <v>448</v>
      </c>
      <c r="B450">
        <v>846591.0843596655</v>
      </c>
      <c r="C450">
        <v>1511825.894589697</v>
      </c>
    </row>
    <row r="451" spans="1:3">
      <c r="A451">
        <v>449</v>
      </c>
      <c r="B451">
        <v>846606.7373784854</v>
      </c>
      <c r="C451">
        <v>1511843.729730635</v>
      </c>
    </row>
    <row r="452" spans="1:3">
      <c r="A452">
        <v>450</v>
      </c>
      <c r="B452">
        <v>846274.4746489851</v>
      </c>
      <c r="C452">
        <v>1511722.975779493</v>
      </c>
    </row>
    <row r="453" spans="1:3">
      <c r="A453">
        <v>451</v>
      </c>
      <c r="B453">
        <v>846118.5254493507</v>
      </c>
      <c r="C453">
        <v>1511635.978496914</v>
      </c>
    </row>
    <row r="454" spans="1:3">
      <c r="A454">
        <v>452</v>
      </c>
      <c r="B454">
        <v>846225.6926888986</v>
      </c>
      <c r="C454">
        <v>1511683.799647783</v>
      </c>
    </row>
    <row r="455" spans="1:3">
      <c r="A455">
        <v>453</v>
      </c>
      <c r="B455">
        <v>846459.475482038</v>
      </c>
      <c r="C455">
        <v>1511779.027597184</v>
      </c>
    </row>
    <row r="456" spans="1:3">
      <c r="A456">
        <v>454</v>
      </c>
      <c r="B456">
        <v>846522.6706475969</v>
      </c>
      <c r="C456">
        <v>1511795.121870646</v>
      </c>
    </row>
    <row r="457" spans="1:3">
      <c r="A457">
        <v>455</v>
      </c>
      <c r="B457">
        <v>845445.5774689673</v>
      </c>
      <c r="C457">
        <v>1511342.779337985</v>
      </c>
    </row>
    <row r="458" spans="1:3">
      <c r="A458">
        <v>456</v>
      </c>
      <c r="B458">
        <v>845289.4863636493</v>
      </c>
      <c r="C458">
        <v>1511283.7624241</v>
      </c>
    </row>
    <row r="459" spans="1:3">
      <c r="A459">
        <v>457</v>
      </c>
      <c r="B459">
        <v>844527.6629207549</v>
      </c>
      <c r="C459">
        <v>1510957.22851511</v>
      </c>
    </row>
    <row r="460" spans="1:3">
      <c r="A460">
        <v>458</v>
      </c>
      <c r="B460">
        <v>845377.845949391</v>
      </c>
      <c r="C460">
        <v>1511317.240676648</v>
      </c>
    </row>
    <row r="461" spans="1:3">
      <c r="A461">
        <v>459</v>
      </c>
      <c r="B461">
        <v>845754.5754636922</v>
      </c>
      <c r="C461">
        <v>1511481.83478945</v>
      </c>
    </row>
    <row r="462" spans="1:3">
      <c r="A462">
        <v>460</v>
      </c>
      <c r="B462">
        <v>845382.7913108268</v>
      </c>
      <c r="C462">
        <v>1511316.733740301</v>
      </c>
    </row>
    <row r="463" spans="1:3">
      <c r="A463">
        <v>461</v>
      </c>
      <c r="B463">
        <v>845239.2321056494</v>
      </c>
      <c r="C463">
        <v>1511260.870621576</v>
      </c>
    </row>
    <row r="464" spans="1:3">
      <c r="A464">
        <v>462</v>
      </c>
      <c r="B464">
        <v>845949.8837887873</v>
      </c>
      <c r="C464">
        <v>1511557.937684501</v>
      </c>
    </row>
    <row r="465" spans="1:3">
      <c r="A465">
        <v>463</v>
      </c>
      <c r="B465">
        <v>844794.6115607572</v>
      </c>
      <c r="C465">
        <v>1511058.998718533</v>
      </c>
    </row>
    <row r="466" spans="1:3">
      <c r="A466">
        <v>464</v>
      </c>
      <c r="B466">
        <v>844568.0229525267</v>
      </c>
      <c r="C466">
        <v>1510961.643064956</v>
      </c>
    </row>
    <row r="467" spans="1:3">
      <c r="A467">
        <v>465</v>
      </c>
      <c r="B467">
        <v>845211.4524753778</v>
      </c>
      <c r="C467">
        <v>1511222.385802313</v>
      </c>
    </row>
    <row r="468" spans="1:3">
      <c r="A468">
        <v>466</v>
      </c>
      <c r="B468">
        <v>845127.5608976921</v>
      </c>
      <c r="C468">
        <v>1511191.754648035</v>
      </c>
    </row>
    <row r="469" spans="1:3">
      <c r="A469">
        <v>467</v>
      </c>
      <c r="B469">
        <v>844914.3755690905</v>
      </c>
      <c r="C469">
        <v>1511121.585405358</v>
      </c>
    </row>
    <row r="470" spans="1:3">
      <c r="A470">
        <v>468</v>
      </c>
      <c r="B470">
        <v>844806.1388071653</v>
      </c>
      <c r="C470">
        <v>1511067.150795748</v>
      </c>
    </row>
    <row r="471" spans="1:3">
      <c r="A471">
        <v>469</v>
      </c>
      <c r="B471">
        <v>844440.0773173778</v>
      </c>
      <c r="C471">
        <v>1510901.008591151</v>
      </c>
    </row>
    <row r="472" spans="1:3">
      <c r="A472">
        <v>470</v>
      </c>
      <c r="B472">
        <v>844878.0209026734</v>
      </c>
      <c r="C472">
        <v>1511088.957396785</v>
      </c>
    </row>
    <row r="473" spans="1:3">
      <c r="A473">
        <v>471</v>
      </c>
      <c r="B473">
        <v>844694.9152380596</v>
      </c>
      <c r="C473">
        <v>1511016.74299829</v>
      </c>
    </row>
    <row r="474" spans="1:3">
      <c r="A474">
        <v>472</v>
      </c>
      <c r="B474">
        <v>844711.6241105988</v>
      </c>
      <c r="C474">
        <v>1511041.060688637</v>
      </c>
    </row>
    <row r="475" spans="1:3">
      <c r="A475">
        <v>473</v>
      </c>
      <c r="B475">
        <v>844478.7734356712</v>
      </c>
      <c r="C475">
        <v>1510948.812838877</v>
      </c>
    </row>
    <row r="476" spans="1:3">
      <c r="A476">
        <v>474</v>
      </c>
      <c r="B476">
        <v>844844.1130045935</v>
      </c>
      <c r="C476">
        <v>1511082.690488579</v>
      </c>
    </row>
    <row r="477" spans="1:3">
      <c r="A477">
        <v>475</v>
      </c>
      <c r="B477">
        <v>845094.836269131</v>
      </c>
      <c r="C477">
        <v>1511167.111748021</v>
      </c>
    </row>
    <row r="478" spans="1:3">
      <c r="A478">
        <v>476</v>
      </c>
      <c r="B478">
        <v>845116.7927192864</v>
      </c>
      <c r="C478">
        <v>1511180.806273949</v>
      </c>
    </row>
    <row r="479" spans="1:3">
      <c r="A479">
        <v>477</v>
      </c>
      <c r="B479">
        <v>844653.9076763522</v>
      </c>
      <c r="C479">
        <v>1511002.022045221</v>
      </c>
    </row>
    <row r="480" spans="1:3">
      <c r="A480">
        <v>478</v>
      </c>
      <c r="B480">
        <v>844939.5518700671</v>
      </c>
      <c r="C480">
        <v>1511113.303531045</v>
      </c>
    </row>
    <row r="481" spans="1:3">
      <c r="A481">
        <v>479</v>
      </c>
      <c r="B481">
        <v>844756.3800261796</v>
      </c>
      <c r="C481">
        <v>1511044.687637652</v>
      </c>
    </row>
    <row r="482" spans="1:3">
      <c r="A482">
        <v>480</v>
      </c>
      <c r="B482">
        <v>844446.5104690475</v>
      </c>
      <c r="C482">
        <v>1510918.175267431</v>
      </c>
    </row>
    <row r="483" spans="1:3">
      <c r="A483">
        <v>481</v>
      </c>
      <c r="B483">
        <v>844826.2816929682</v>
      </c>
      <c r="C483">
        <v>1511076.499636443</v>
      </c>
    </row>
    <row r="484" spans="1:3">
      <c r="A484">
        <v>482</v>
      </c>
      <c r="B484">
        <v>844773.6139064298</v>
      </c>
      <c r="C484">
        <v>1511052.859786683</v>
      </c>
    </row>
    <row r="485" spans="1:3">
      <c r="A485">
        <v>483</v>
      </c>
      <c r="B485">
        <v>844970.1129574205</v>
      </c>
      <c r="C485">
        <v>1511136.331367512</v>
      </c>
    </row>
    <row r="486" spans="1:3">
      <c r="A486">
        <v>484</v>
      </c>
      <c r="B486">
        <v>844423.8160004748</v>
      </c>
      <c r="C486">
        <v>1510902.843215401</v>
      </c>
    </row>
    <row r="487" spans="1:3">
      <c r="A487">
        <v>485</v>
      </c>
      <c r="B487">
        <v>844930.785937878</v>
      </c>
      <c r="C487">
        <v>1511117.966617225</v>
      </c>
    </row>
    <row r="488" spans="1:3">
      <c r="A488">
        <v>486</v>
      </c>
      <c r="B488">
        <v>844646.5254971795</v>
      </c>
      <c r="C488">
        <v>1510999.727572549</v>
      </c>
    </row>
    <row r="489" spans="1:3">
      <c r="A489">
        <v>487</v>
      </c>
      <c r="B489">
        <v>844593.910487563</v>
      </c>
      <c r="C489">
        <v>1510977.025142457</v>
      </c>
    </row>
    <row r="490" spans="1:3">
      <c r="A490">
        <v>488</v>
      </c>
      <c r="B490">
        <v>845023.0628926349</v>
      </c>
      <c r="C490">
        <v>1511158.341193096</v>
      </c>
    </row>
    <row r="491" spans="1:3">
      <c r="A491">
        <v>489</v>
      </c>
      <c r="B491">
        <v>845163.4864938665</v>
      </c>
      <c r="C491">
        <v>1511217.915947101</v>
      </c>
    </row>
    <row r="492" spans="1:3">
      <c r="A492">
        <v>490</v>
      </c>
      <c r="B492">
        <v>845191.035246758</v>
      </c>
      <c r="C492">
        <v>1511240.610517755</v>
      </c>
    </row>
    <row r="493" spans="1:3">
      <c r="A493">
        <v>491</v>
      </c>
      <c r="B493">
        <v>845048.8763628924</v>
      </c>
      <c r="C493">
        <v>1511170.866821734</v>
      </c>
    </row>
    <row r="494" spans="1:3">
      <c r="A494">
        <v>492</v>
      </c>
      <c r="B494">
        <v>845228.7364981081</v>
      </c>
      <c r="C494">
        <v>1511236.371829928</v>
      </c>
    </row>
    <row r="495" spans="1:3">
      <c r="A495">
        <v>493</v>
      </c>
      <c r="B495">
        <v>845143.9154798922</v>
      </c>
      <c r="C495">
        <v>1511204.464153283</v>
      </c>
    </row>
    <row r="496" spans="1:3">
      <c r="A496">
        <v>494</v>
      </c>
      <c r="B496">
        <v>845379.9304880014</v>
      </c>
      <c r="C496">
        <v>1511303.134187259</v>
      </c>
    </row>
    <row r="497" spans="1:3">
      <c r="A497">
        <v>495</v>
      </c>
      <c r="B497">
        <v>845230.7931800539</v>
      </c>
      <c r="C497">
        <v>1511248.808219369</v>
      </c>
    </row>
    <row r="498" spans="1:3">
      <c r="A498">
        <v>496</v>
      </c>
      <c r="B498">
        <v>845731.3570853708</v>
      </c>
      <c r="C498">
        <v>1511455.832315079</v>
      </c>
    </row>
    <row r="499" spans="1:3">
      <c r="A499">
        <v>497</v>
      </c>
      <c r="B499">
        <v>845305.749255056</v>
      </c>
      <c r="C499">
        <v>1511275.038404319</v>
      </c>
    </row>
    <row r="500" spans="1:3">
      <c r="A500">
        <v>498</v>
      </c>
      <c r="B500">
        <v>845373.6549955759</v>
      </c>
      <c r="C500">
        <v>1511300.426784923</v>
      </c>
    </row>
    <row r="501" spans="1:3">
      <c r="A501">
        <v>499</v>
      </c>
      <c r="B501">
        <v>845479.9208723834</v>
      </c>
      <c r="C501">
        <v>1511346.021706421</v>
      </c>
    </row>
    <row r="502" spans="1:3">
      <c r="A502">
        <v>500</v>
      </c>
      <c r="B502">
        <v>845314.3176627011</v>
      </c>
      <c r="C502">
        <v>1511270.801088925</v>
      </c>
    </row>
    <row r="503" spans="1:3">
      <c r="A503">
        <v>501</v>
      </c>
      <c r="B503">
        <v>845197.3424307242</v>
      </c>
      <c r="C503">
        <v>1511232.829604242</v>
      </c>
    </row>
    <row r="504" spans="1:3">
      <c r="A504">
        <v>502</v>
      </c>
      <c r="B504">
        <v>845159.1795724685</v>
      </c>
      <c r="C504">
        <v>1511201.323679821</v>
      </c>
    </row>
    <row r="505" spans="1:3">
      <c r="A505">
        <v>503</v>
      </c>
      <c r="B505">
        <v>845369.3931049084</v>
      </c>
      <c r="C505">
        <v>1511296.793000003</v>
      </c>
    </row>
    <row r="506" spans="1:3">
      <c r="A506">
        <v>504</v>
      </c>
      <c r="B506">
        <v>845390.1591778306</v>
      </c>
      <c r="C506">
        <v>1511305.242737201</v>
      </c>
    </row>
    <row r="507" spans="1:3">
      <c r="A507">
        <v>505</v>
      </c>
      <c r="B507">
        <v>845371.323961765</v>
      </c>
      <c r="C507">
        <v>1511295.719182446</v>
      </c>
    </row>
    <row r="508" spans="1:3">
      <c r="A508">
        <v>506</v>
      </c>
      <c r="B508">
        <v>845706.146159887</v>
      </c>
      <c r="C508">
        <v>1511428.889539286</v>
      </c>
    </row>
    <row r="509" spans="1:3">
      <c r="A509">
        <v>507</v>
      </c>
      <c r="B509">
        <v>845371.8195663277</v>
      </c>
      <c r="C509">
        <v>1511296.789096246</v>
      </c>
    </row>
    <row r="510" spans="1:3">
      <c r="A510">
        <v>508</v>
      </c>
      <c r="B510">
        <v>845851.445642825</v>
      </c>
      <c r="C510">
        <v>1511493.118875182</v>
      </c>
    </row>
    <row r="511" spans="1:3">
      <c r="A511">
        <v>509</v>
      </c>
      <c r="B511">
        <v>845395.2978605831</v>
      </c>
      <c r="C511">
        <v>1511308.922142608</v>
      </c>
    </row>
    <row r="512" spans="1:3">
      <c r="A512">
        <v>510</v>
      </c>
      <c r="B512">
        <v>845913.5482313299</v>
      </c>
      <c r="C512">
        <v>1511518.225445054</v>
      </c>
    </row>
    <row r="513" spans="1:3">
      <c r="A513">
        <v>511</v>
      </c>
      <c r="B513">
        <v>845613.1034180847</v>
      </c>
      <c r="C513">
        <v>1511400.57456421</v>
      </c>
    </row>
    <row r="514" spans="1:3">
      <c r="A514">
        <v>512</v>
      </c>
      <c r="B514">
        <v>845058.6084943875</v>
      </c>
      <c r="C514">
        <v>1511160.032993805</v>
      </c>
    </row>
    <row r="515" spans="1:3">
      <c r="A515">
        <v>513</v>
      </c>
      <c r="B515">
        <v>845042.8336991679</v>
      </c>
      <c r="C515">
        <v>1511147.971792104</v>
      </c>
    </row>
    <row r="516" spans="1:3">
      <c r="A516">
        <v>514</v>
      </c>
      <c r="B516">
        <v>844883.3053490879</v>
      </c>
      <c r="C516">
        <v>1511088.550665967</v>
      </c>
    </row>
    <row r="517" spans="1:3">
      <c r="A517">
        <v>515</v>
      </c>
      <c r="B517">
        <v>844930.9839036997</v>
      </c>
      <c r="C517">
        <v>1511109.666593984</v>
      </c>
    </row>
    <row r="518" spans="1:3">
      <c r="A518">
        <v>516</v>
      </c>
      <c r="B518">
        <v>844555.259854268</v>
      </c>
      <c r="C518">
        <v>1510949.675418551</v>
      </c>
    </row>
    <row r="519" spans="1:3">
      <c r="A519">
        <v>517</v>
      </c>
      <c r="B519">
        <v>844891.8729011681</v>
      </c>
      <c r="C519">
        <v>1511094.476971971</v>
      </c>
    </row>
    <row r="520" spans="1:3">
      <c r="A520">
        <v>518</v>
      </c>
      <c r="B520">
        <v>844723.0024696303</v>
      </c>
      <c r="C520">
        <v>1511030.523672617</v>
      </c>
    </row>
    <row r="521" spans="1:3">
      <c r="A521">
        <v>519</v>
      </c>
      <c r="B521">
        <v>844916.6934512327</v>
      </c>
      <c r="C521">
        <v>1511097.77274598</v>
      </c>
    </row>
    <row r="522" spans="1:3">
      <c r="A522">
        <v>520</v>
      </c>
      <c r="B522">
        <v>844541.8110731147</v>
      </c>
      <c r="C522">
        <v>1510949.478835711</v>
      </c>
    </row>
    <row r="523" spans="1:3">
      <c r="A523">
        <v>521</v>
      </c>
      <c r="B523">
        <v>845042.9733698716</v>
      </c>
      <c r="C523">
        <v>1511153.612218932</v>
      </c>
    </row>
    <row r="524" spans="1:3">
      <c r="A524">
        <v>522</v>
      </c>
      <c r="B524">
        <v>845407.4814461204</v>
      </c>
      <c r="C524">
        <v>1511301.444021931</v>
      </c>
    </row>
    <row r="525" spans="1:3">
      <c r="A525">
        <v>523</v>
      </c>
      <c r="B525">
        <v>844851.8558014056</v>
      </c>
      <c r="C525">
        <v>1511071.230633922</v>
      </c>
    </row>
    <row r="526" spans="1:3">
      <c r="A526">
        <v>524</v>
      </c>
      <c r="B526">
        <v>845165.8779617054</v>
      </c>
      <c r="C526">
        <v>1511193.302737212</v>
      </c>
    </row>
    <row r="527" spans="1:3">
      <c r="A527">
        <v>525</v>
      </c>
      <c r="B527">
        <v>845050.1898570112</v>
      </c>
      <c r="C527">
        <v>1511156.966841501</v>
      </c>
    </row>
    <row r="528" spans="1:3">
      <c r="A528">
        <v>526</v>
      </c>
      <c r="B528">
        <v>845442.0797632921</v>
      </c>
      <c r="C528">
        <v>1511316.111163103</v>
      </c>
    </row>
    <row r="529" spans="1:3">
      <c r="A529">
        <v>527</v>
      </c>
      <c r="B529">
        <v>845079.9923923332</v>
      </c>
      <c r="C529">
        <v>1511167.853798204</v>
      </c>
    </row>
    <row r="530" spans="1:3">
      <c r="A530">
        <v>528</v>
      </c>
      <c r="B530">
        <v>845231.5286450513</v>
      </c>
      <c r="C530">
        <v>1511243.478464073</v>
      </c>
    </row>
    <row r="531" spans="1:3">
      <c r="A531">
        <v>529</v>
      </c>
      <c r="B531">
        <v>844971.7444774987</v>
      </c>
      <c r="C531">
        <v>1511125.266459176</v>
      </c>
    </row>
    <row r="532" spans="1:3">
      <c r="A532">
        <v>530</v>
      </c>
      <c r="B532">
        <v>845173.7020200656</v>
      </c>
      <c r="C532">
        <v>1511206.694019671</v>
      </c>
    </row>
    <row r="533" spans="1:3">
      <c r="A533">
        <v>531</v>
      </c>
      <c r="B533">
        <v>845048.097188154</v>
      </c>
      <c r="C533">
        <v>1511160.995723662</v>
      </c>
    </row>
    <row r="534" spans="1:3">
      <c r="A534">
        <v>532</v>
      </c>
      <c r="B534">
        <v>845043.1965845467</v>
      </c>
      <c r="C534">
        <v>1511152.365182379</v>
      </c>
    </row>
    <row r="535" spans="1:3">
      <c r="A535">
        <v>533</v>
      </c>
      <c r="B535">
        <v>845143.8665717493</v>
      </c>
      <c r="C535">
        <v>1511196.751620045</v>
      </c>
    </row>
    <row r="536" spans="1:3">
      <c r="A536">
        <v>534</v>
      </c>
      <c r="B536">
        <v>845039.1421914168</v>
      </c>
      <c r="C536">
        <v>1511157.812252598</v>
      </c>
    </row>
    <row r="537" spans="1:3">
      <c r="A537">
        <v>535</v>
      </c>
      <c r="B537">
        <v>844967.9486123305</v>
      </c>
      <c r="C537">
        <v>1511122.866941232</v>
      </c>
    </row>
    <row r="538" spans="1:3">
      <c r="A538">
        <v>536</v>
      </c>
      <c r="B538">
        <v>845199.6496487921</v>
      </c>
      <c r="C538">
        <v>1511211.203171399</v>
      </c>
    </row>
    <row r="539" spans="1:3">
      <c r="A539">
        <v>537</v>
      </c>
      <c r="B539">
        <v>845395.1974711061</v>
      </c>
      <c r="C539">
        <v>1511301.770546769</v>
      </c>
    </row>
    <row r="540" spans="1:3">
      <c r="A540">
        <v>538</v>
      </c>
      <c r="B540">
        <v>845396.9670004087</v>
      </c>
      <c r="C540">
        <v>1511286.642842052</v>
      </c>
    </row>
    <row r="541" spans="1:3">
      <c r="A541">
        <v>539</v>
      </c>
      <c r="B541">
        <v>845158.2988422015</v>
      </c>
      <c r="C541">
        <v>1511203.116339755</v>
      </c>
    </row>
    <row r="542" spans="1:3">
      <c r="A542">
        <v>540</v>
      </c>
      <c r="B542">
        <v>845155.9514487417</v>
      </c>
      <c r="C542">
        <v>1511202.726914107</v>
      </c>
    </row>
    <row r="543" spans="1:3">
      <c r="A543">
        <v>541</v>
      </c>
      <c r="B543">
        <v>845350.7472290349</v>
      </c>
      <c r="C543">
        <v>1511285.324062826</v>
      </c>
    </row>
    <row r="544" spans="1:3">
      <c r="A544">
        <v>542</v>
      </c>
      <c r="B544">
        <v>845433.3814670319</v>
      </c>
      <c r="C544">
        <v>1511318.205252538</v>
      </c>
    </row>
    <row r="545" spans="1:3">
      <c r="A545">
        <v>543</v>
      </c>
      <c r="B545">
        <v>845366.7261889457</v>
      </c>
      <c r="C545">
        <v>1511286.070507573</v>
      </c>
    </row>
    <row r="546" spans="1:3">
      <c r="A546">
        <v>544</v>
      </c>
      <c r="B546">
        <v>845459.2301567738</v>
      </c>
      <c r="C546">
        <v>1511325.198420526</v>
      </c>
    </row>
    <row r="547" spans="1:3">
      <c r="A547">
        <v>545</v>
      </c>
      <c r="B547">
        <v>845433.1720600483</v>
      </c>
      <c r="C547">
        <v>1511318.242910387</v>
      </c>
    </row>
    <row r="548" spans="1:3">
      <c r="A548">
        <v>546</v>
      </c>
      <c r="B548">
        <v>845406.7482973045</v>
      </c>
      <c r="C548">
        <v>1511307.342413094</v>
      </c>
    </row>
    <row r="549" spans="1:3">
      <c r="A549">
        <v>547</v>
      </c>
      <c r="B549">
        <v>845641.3461844906</v>
      </c>
      <c r="C549">
        <v>1511403.205931481</v>
      </c>
    </row>
    <row r="550" spans="1:3">
      <c r="A550">
        <v>548</v>
      </c>
      <c r="B550">
        <v>845549.2873571356</v>
      </c>
      <c r="C550">
        <v>1511364.915954803</v>
      </c>
    </row>
    <row r="551" spans="1:3">
      <c r="A551">
        <v>549</v>
      </c>
      <c r="B551">
        <v>845570.8140354555</v>
      </c>
      <c r="C551">
        <v>1511376.126114675</v>
      </c>
    </row>
    <row r="552" spans="1:3">
      <c r="A552">
        <v>550</v>
      </c>
      <c r="B552">
        <v>845572.7806932924</v>
      </c>
      <c r="C552">
        <v>1511373.555235347</v>
      </c>
    </row>
    <row r="553" spans="1:3">
      <c r="A553">
        <v>551</v>
      </c>
      <c r="B553">
        <v>845643.9397073963</v>
      </c>
      <c r="C553">
        <v>1511402.094423769</v>
      </c>
    </row>
    <row r="554" spans="1:3">
      <c r="A554">
        <v>552</v>
      </c>
      <c r="B554">
        <v>845644.4782755228</v>
      </c>
      <c r="C554">
        <v>1511406.816557093</v>
      </c>
    </row>
    <row r="555" spans="1:3">
      <c r="A555">
        <v>553</v>
      </c>
      <c r="B555">
        <v>845579.4223509621</v>
      </c>
      <c r="C555">
        <v>1511377.963048228</v>
      </c>
    </row>
    <row r="556" spans="1:3">
      <c r="A556">
        <v>554</v>
      </c>
      <c r="B556">
        <v>845627.3517759285</v>
      </c>
      <c r="C556">
        <v>1511396.543095731</v>
      </c>
    </row>
    <row r="557" spans="1:3">
      <c r="A557">
        <v>555</v>
      </c>
      <c r="B557">
        <v>845530.5656738677</v>
      </c>
      <c r="C557">
        <v>1511357.501373198</v>
      </c>
    </row>
    <row r="558" spans="1:3">
      <c r="A558">
        <v>556</v>
      </c>
      <c r="B558">
        <v>845559.858868376</v>
      </c>
      <c r="C558">
        <v>1511367.334086971</v>
      </c>
    </row>
    <row r="559" spans="1:3">
      <c r="A559">
        <v>557</v>
      </c>
      <c r="B559">
        <v>845508.6058966552</v>
      </c>
      <c r="C559">
        <v>1511348.140552025</v>
      </c>
    </row>
    <row r="560" spans="1:3">
      <c r="A560">
        <v>558</v>
      </c>
      <c r="B560">
        <v>845538.3498372961</v>
      </c>
      <c r="C560">
        <v>1511359.997512414</v>
      </c>
    </row>
    <row r="561" spans="1:3">
      <c r="A561">
        <v>559</v>
      </c>
      <c r="B561">
        <v>845560.3081376374</v>
      </c>
      <c r="C561">
        <v>1511365.956023698</v>
      </c>
    </row>
    <row r="562" spans="1:3">
      <c r="A562">
        <v>560</v>
      </c>
      <c r="B562">
        <v>845550.9995565016</v>
      </c>
      <c r="C562">
        <v>1511359.948524383</v>
      </c>
    </row>
    <row r="563" spans="1:3">
      <c r="A563">
        <v>561</v>
      </c>
      <c r="B563">
        <v>845318.9797734182</v>
      </c>
      <c r="C563">
        <v>1511271.63119718</v>
      </c>
    </row>
    <row r="564" spans="1:3">
      <c r="A564">
        <v>562</v>
      </c>
      <c r="B564">
        <v>845644.2162619712</v>
      </c>
      <c r="C564">
        <v>1511400.893932365</v>
      </c>
    </row>
    <row r="565" spans="1:3">
      <c r="A565">
        <v>563</v>
      </c>
      <c r="B565">
        <v>845698.0454240446</v>
      </c>
      <c r="C565">
        <v>1511427.668088336</v>
      </c>
    </row>
    <row r="566" spans="1:3">
      <c r="A566">
        <v>564</v>
      </c>
      <c r="B566">
        <v>845690.0243034159</v>
      </c>
      <c r="C566">
        <v>1511425.856846644</v>
      </c>
    </row>
    <row r="567" spans="1:3">
      <c r="A567">
        <v>565</v>
      </c>
      <c r="B567">
        <v>845695.7395568935</v>
      </c>
      <c r="C567">
        <v>1511427.322902774</v>
      </c>
    </row>
    <row r="568" spans="1:3">
      <c r="A568">
        <v>566</v>
      </c>
      <c r="B568">
        <v>845580.6817372317</v>
      </c>
      <c r="C568">
        <v>1511378.297620953</v>
      </c>
    </row>
    <row r="569" spans="1:3">
      <c r="A569">
        <v>567</v>
      </c>
      <c r="B569">
        <v>845635.1199936435</v>
      </c>
      <c r="C569">
        <v>1511397.841434398</v>
      </c>
    </row>
    <row r="570" spans="1:3">
      <c r="A570">
        <v>568</v>
      </c>
      <c r="B570">
        <v>845590.5736563428</v>
      </c>
      <c r="C570">
        <v>1511379.483500007</v>
      </c>
    </row>
    <row r="571" spans="1:3">
      <c r="A571">
        <v>569</v>
      </c>
      <c r="B571">
        <v>845731.9105715296</v>
      </c>
      <c r="C571">
        <v>1511444.7830429</v>
      </c>
    </row>
    <row r="572" spans="1:3">
      <c r="A572">
        <v>570</v>
      </c>
      <c r="B572">
        <v>845604.1628848321</v>
      </c>
      <c r="C572">
        <v>1511390.251027068</v>
      </c>
    </row>
    <row r="573" spans="1:3">
      <c r="A573">
        <v>571</v>
      </c>
      <c r="B573">
        <v>845472.5966496682</v>
      </c>
      <c r="C573">
        <v>1511332.471391406</v>
      </c>
    </row>
    <row r="574" spans="1:3">
      <c r="A574">
        <v>572</v>
      </c>
      <c r="B574">
        <v>845602.5946058055</v>
      </c>
      <c r="C574">
        <v>1511385.893685269</v>
      </c>
    </row>
    <row r="575" spans="1:3">
      <c r="A575">
        <v>573</v>
      </c>
      <c r="B575">
        <v>845447.9537352978</v>
      </c>
      <c r="C575">
        <v>1511323.871890659</v>
      </c>
    </row>
    <row r="576" spans="1:3">
      <c r="A576">
        <v>574</v>
      </c>
      <c r="B576">
        <v>845580.542507313</v>
      </c>
      <c r="C576">
        <v>1511379.625724359</v>
      </c>
    </row>
    <row r="577" spans="1:3">
      <c r="A577">
        <v>575</v>
      </c>
      <c r="B577">
        <v>845290.8583924522</v>
      </c>
      <c r="C577">
        <v>1511258.385366873</v>
      </c>
    </row>
    <row r="578" spans="1:3">
      <c r="A578">
        <v>576</v>
      </c>
      <c r="B578">
        <v>845550.1998120249</v>
      </c>
      <c r="C578">
        <v>1511363.416374208</v>
      </c>
    </row>
    <row r="579" spans="1:3">
      <c r="A579">
        <v>577</v>
      </c>
      <c r="B579">
        <v>845386.9869917122</v>
      </c>
      <c r="C579">
        <v>1511299.461528151</v>
      </c>
    </row>
    <row r="580" spans="1:3">
      <c r="A580">
        <v>578</v>
      </c>
      <c r="B580">
        <v>845590.5091631729</v>
      </c>
      <c r="C580">
        <v>1511382.67786835</v>
      </c>
    </row>
    <row r="581" spans="1:3">
      <c r="A581">
        <v>579</v>
      </c>
      <c r="B581">
        <v>845639.4993437746</v>
      </c>
      <c r="C581">
        <v>1511401.003158185</v>
      </c>
    </row>
    <row r="582" spans="1:3">
      <c r="A582">
        <v>580</v>
      </c>
      <c r="B582">
        <v>845591.2407496092</v>
      </c>
      <c r="C582">
        <v>1511382.361846043</v>
      </c>
    </row>
    <row r="583" spans="1:3">
      <c r="A583">
        <v>581</v>
      </c>
      <c r="B583">
        <v>845622.5635533098</v>
      </c>
      <c r="C583">
        <v>1511398.038883123</v>
      </c>
    </row>
    <row r="584" spans="1:3">
      <c r="A584">
        <v>582</v>
      </c>
      <c r="B584">
        <v>845599.3975357889</v>
      </c>
      <c r="C584">
        <v>1511382.230895491</v>
      </c>
    </row>
    <row r="585" spans="1:3">
      <c r="A585">
        <v>583</v>
      </c>
      <c r="B585">
        <v>845579.1410104297</v>
      </c>
      <c r="C585">
        <v>1511378.056667906</v>
      </c>
    </row>
    <row r="586" spans="1:3">
      <c r="A586">
        <v>584</v>
      </c>
      <c r="B586">
        <v>845603.1262129912</v>
      </c>
      <c r="C586">
        <v>1511387.138089641</v>
      </c>
    </row>
    <row r="587" spans="1:3">
      <c r="A587">
        <v>585</v>
      </c>
      <c r="B587">
        <v>845557.1219023139</v>
      </c>
      <c r="C587">
        <v>1511370.216708765</v>
      </c>
    </row>
    <row r="588" spans="1:3">
      <c r="A588">
        <v>586</v>
      </c>
      <c r="B588">
        <v>845641.7113207874</v>
      </c>
      <c r="C588">
        <v>1511402.5247384</v>
      </c>
    </row>
    <row r="589" spans="1:3">
      <c r="A589">
        <v>587</v>
      </c>
      <c r="B589">
        <v>845645.7123188791</v>
      </c>
      <c r="C589">
        <v>1511406.076124542</v>
      </c>
    </row>
    <row r="590" spans="1:3">
      <c r="A590">
        <v>588</v>
      </c>
      <c r="B590">
        <v>845547.4500567942</v>
      </c>
      <c r="C590">
        <v>1511363.420626388</v>
      </c>
    </row>
    <row r="591" spans="1:3">
      <c r="A591">
        <v>589</v>
      </c>
      <c r="B591">
        <v>845484.3982840716</v>
      </c>
      <c r="C591">
        <v>1511337.503939903</v>
      </c>
    </row>
    <row r="592" spans="1:3">
      <c r="A592">
        <v>590</v>
      </c>
      <c r="B592">
        <v>845559.2224599507</v>
      </c>
      <c r="C592">
        <v>1511369.198173043</v>
      </c>
    </row>
    <row r="593" spans="1:3">
      <c r="A593">
        <v>591</v>
      </c>
      <c r="B593">
        <v>845561.802741223</v>
      </c>
      <c r="C593">
        <v>1511370.913060906</v>
      </c>
    </row>
    <row r="594" spans="1:3">
      <c r="A594">
        <v>592</v>
      </c>
      <c r="B594">
        <v>845572.2558189572</v>
      </c>
      <c r="C594">
        <v>1511373.287106778</v>
      </c>
    </row>
    <row r="595" spans="1:3">
      <c r="A595">
        <v>593</v>
      </c>
      <c r="B595">
        <v>845402.6618702459</v>
      </c>
      <c r="C595">
        <v>1511304.176688978</v>
      </c>
    </row>
    <row r="596" spans="1:3">
      <c r="A596">
        <v>594</v>
      </c>
      <c r="B596">
        <v>845432.3842394368</v>
      </c>
      <c r="C596">
        <v>1511315.952666269</v>
      </c>
    </row>
    <row r="597" spans="1:3">
      <c r="A597">
        <v>595</v>
      </c>
      <c r="B597">
        <v>845331.53754613</v>
      </c>
      <c r="C597">
        <v>1511273.747743944</v>
      </c>
    </row>
    <row r="598" spans="1:3">
      <c r="A598">
        <v>596</v>
      </c>
      <c r="B598">
        <v>845282.2055315897</v>
      </c>
      <c r="C598">
        <v>1511252.869426472</v>
      </c>
    </row>
    <row r="599" spans="1:3">
      <c r="A599">
        <v>597</v>
      </c>
      <c r="B599">
        <v>845204.401131667</v>
      </c>
      <c r="C599">
        <v>1511222.091977301</v>
      </c>
    </row>
    <row r="600" spans="1:3">
      <c r="A600">
        <v>598</v>
      </c>
      <c r="B600">
        <v>845186.7269433815</v>
      </c>
      <c r="C600">
        <v>1511215.635930356</v>
      </c>
    </row>
    <row r="601" spans="1:3">
      <c r="A601">
        <v>599</v>
      </c>
      <c r="B601">
        <v>845190.7464705359</v>
      </c>
      <c r="C601">
        <v>1511217.70616332</v>
      </c>
    </row>
    <row r="602" spans="1:3">
      <c r="A602">
        <v>600</v>
      </c>
      <c r="B602">
        <v>845197.6332827485</v>
      </c>
      <c r="C602">
        <v>1511219.557278543</v>
      </c>
    </row>
    <row r="603" spans="1:3">
      <c r="A603">
        <v>601</v>
      </c>
      <c r="B603">
        <v>845120.5664661243</v>
      </c>
      <c r="C603">
        <v>1511188.190993209</v>
      </c>
    </row>
    <row r="604" spans="1:3">
      <c r="A604">
        <v>602</v>
      </c>
      <c r="B604">
        <v>845191.7321782027</v>
      </c>
      <c r="C604">
        <v>1511215.329891258</v>
      </c>
    </row>
    <row r="605" spans="1:3">
      <c r="A605">
        <v>603</v>
      </c>
      <c r="B605">
        <v>845145.9012535444</v>
      </c>
      <c r="C605">
        <v>1511198.02199361</v>
      </c>
    </row>
    <row r="606" spans="1:3">
      <c r="A606">
        <v>604</v>
      </c>
      <c r="B606">
        <v>845131.8461619281</v>
      </c>
      <c r="C606">
        <v>1511191.314962959</v>
      </c>
    </row>
    <row r="607" spans="1:3">
      <c r="A607">
        <v>605</v>
      </c>
      <c r="B607">
        <v>845049.9314654083</v>
      </c>
      <c r="C607">
        <v>1511156.427599729</v>
      </c>
    </row>
    <row r="608" spans="1:3">
      <c r="A608">
        <v>606</v>
      </c>
      <c r="B608">
        <v>845058.3883634527</v>
      </c>
      <c r="C608">
        <v>1511160.168076194</v>
      </c>
    </row>
    <row r="609" spans="1:3">
      <c r="A609">
        <v>607</v>
      </c>
      <c r="B609">
        <v>845118.2904620605</v>
      </c>
      <c r="C609">
        <v>1511185.682127486</v>
      </c>
    </row>
    <row r="610" spans="1:3">
      <c r="A610">
        <v>608</v>
      </c>
      <c r="B610">
        <v>845120.5064955543</v>
      </c>
      <c r="C610">
        <v>1511187.418181597</v>
      </c>
    </row>
    <row r="611" spans="1:3">
      <c r="A611">
        <v>609</v>
      </c>
      <c r="B611">
        <v>845164.5300083301</v>
      </c>
      <c r="C611">
        <v>1511202.596548195</v>
      </c>
    </row>
    <row r="612" spans="1:3">
      <c r="A612">
        <v>610</v>
      </c>
      <c r="B612">
        <v>845180.0442156208</v>
      </c>
      <c r="C612">
        <v>1511208.961416827</v>
      </c>
    </row>
    <row r="613" spans="1:3">
      <c r="A613">
        <v>611</v>
      </c>
      <c r="B613">
        <v>845146.3542746659</v>
      </c>
      <c r="C613">
        <v>1511197.224285191</v>
      </c>
    </row>
    <row r="614" spans="1:3">
      <c r="A614">
        <v>612</v>
      </c>
      <c r="B614">
        <v>845165.8851539806</v>
      </c>
      <c r="C614">
        <v>1511203.495185175</v>
      </c>
    </row>
    <row r="615" spans="1:3">
      <c r="A615">
        <v>613</v>
      </c>
      <c r="B615">
        <v>845170.3512346867</v>
      </c>
      <c r="C615">
        <v>1511206.511005502</v>
      </c>
    </row>
    <row r="616" spans="1:3">
      <c r="A616">
        <v>614</v>
      </c>
      <c r="B616">
        <v>845200.0674096309</v>
      </c>
      <c r="C616">
        <v>1511216.8505086</v>
      </c>
    </row>
    <row r="617" spans="1:3">
      <c r="A617">
        <v>615</v>
      </c>
      <c r="B617">
        <v>845165.0352868102</v>
      </c>
      <c r="C617">
        <v>1511201.229949782</v>
      </c>
    </row>
    <row r="618" spans="1:3">
      <c r="A618">
        <v>616</v>
      </c>
      <c r="B618">
        <v>845165.8943776598</v>
      </c>
      <c r="C618">
        <v>1511202.852653865</v>
      </c>
    </row>
    <row r="619" spans="1:3">
      <c r="A619">
        <v>617</v>
      </c>
      <c r="B619">
        <v>845211.0930314749</v>
      </c>
      <c r="C619">
        <v>1511221.733594834</v>
      </c>
    </row>
    <row r="620" spans="1:3">
      <c r="A620">
        <v>618</v>
      </c>
      <c r="B620">
        <v>845097.900964606</v>
      </c>
      <c r="C620">
        <v>1511173.703903477</v>
      </c>
    </row>
    <row r="621" spans="1:3">
      <c r="A621">
        <v>619</v>
      </c>
      <c r="B621">
        <v>845231.4964164598</v>
      </c>
      <c r="C621">
        <v>1511226.807223798</v>
      </c>
    </row>
    <row r="622" spans="1:3">
      <c r="A622">
        <v>620</v>
      </c>
      <c r="B622">
        <v>845221.2950590107</v>
      </c>
      <c r="C622">
        <v>1511225.178970321</v>
      </c>
    </row>
    <row r="623" spans="1:3">
      <c r="A623">
        <v>621</v>
      </c>
      <c r="B623">
        <v>845108.8678995426</v>
      </c>
      <c r="C623">
        <v>1511177.054051886</v>
      </c>
    </row>
    <row r="624" spans="1:3">
      <c r="A624">
        <v>622</v>
      </c>
      <c r="B624">
        <v>845229.5016965419</v>
      </c>
      <c r="C624">
        <v>1511227.08570898</v>
      </c>
    </row>
    <row r="625" spans="1:3">
      <c r="A625">
        <v>623</v>
      </c>
      <c r="B625">
        <v>845274.5604637954</v>
      </c>
      <c r="C625">
        <v>1511245.462174883</v>
      </c>
    </row>
    <row r="626" spans="1:3">
      <c r="A626">
        <v>624</v>
      </c>
      <c r="B626">
        <v>845205.644013842</v>
      </c>
      <c r="C626">
        <v>1511217.900717288</v>
      </c>
    </row>
    <row r="627" spans="1:3">
      <c r="A627">
        <v>625</v>
      </c>
      <c r="B627">
        <v>845157.3379330665</v>
      </c>
      <c r="C627">
        <v>1511197.212766587</v>
      </c>
    </row>
    <row r="628" spans="1:3">
      <c r="A628">
        <v>626</v>
      </c>
      <c r="B628">
        <v>845206.8790309343</v>
      </c>
      <c r="C628">
        <v>1511220.452516282</v>
      </c>
    </row>
    <row r="629" spans="1:3">
      <c r="A629">
        <v>627</v>
      </c>
      <c r="B629">
        <v>845192.9171019191</v>
      </c>
      <c r="C629">
        <v>1511212.016160429</v>
      </c>
    </row>
    <row r="630" spans="1:3">
      <c r="A630">
        <v>628</v>
      </c>
      <c r="B630">
        <v>845207.776991313</v>
      </c>
      <c r="C630">
        <v>1511218.066950227</v>
      </c>
    </row>
    <row r="631" spans="1:3">
      <c r="A631">
        <v>629</v>
      </c>
      <c r="B631">
        <v>845276.292326391</v>
      </c>
      <c r="C631">
        <v>1511247.781528781</v>
      </c>
    </row>
    <row r="632" spans="1:3">
      <c r="A632">
        <v>630</v>
      </c>
      <c r="B632">
        <v>845166.5292217517</v>
      </c>
      <c r="C632">
        <v>1511201.265265594</v>
      </c>
    </row>
    <row r="633" spans="1:3">
      <c r="A633">
        <v>631</v>
      </c>
      <c r="B633">
        <v>845260.1810612268</v>
      </c>
      <c r="C633">
        <v>1511240.516175003</v>
      </c>
    </row>
    <row r="634" spans="1:3">
      <c r="A634">
        <v>632</v>
      </c>
      <c r="B634">
        <v>845165.9406358391</v>
      </c>
      <c r="C634">
        <v>1511200.498800259</v>
      </c>
    </row>
    <row r="635" spans="1:3">
      <c r="A635">
        <v>633</v>
      </c>
      <c r="B635">
        <v>845251.2931952724</v>
      </c>
      <c r="C635">
        <v>1511236.162742913</v>
      </c>
    </row>
    <row r="636" spans="1:3">
      <c r="A636">
        <v>634</v>
      </c>
      <c r="B636">
        <v>845198.0408966022</v>
      </c>
      <c r="C636">
        <v>1511215.014549332</v>
      </c>
    </row>
    <row r="637" spans="1:3">
      <c r="A637">
        <v>635</v>
      </c>
      <c r="B637">
        <v>845289.201487554</v>
      </c>
      <c r="C637">
        <v>1511253.497280856</v>
      </c>
    </row>
    <row r="638" spans="1:3">
      <c r="A638">
        <v>636</v>
      </c>
      <c r="B638">
        <v>845205.354858988</v>
      </c>
      <c r="C638">
        <v>1511217.782525392</v>
      </c>
    </row>
    <row r="639" spans="1:3">
      <c r="A639">
        <v>637</v>
      </c>
      <c r="B639">
        <v>845207.8593417571</v>
      </c>
      <c r="C639">
        <v>1511218.996571731</v>
      </c>
    </row>
    <row r="640" spans="1:3">
      <c r="A640">
        <v>638</v>
      </c>
      <c r="B640">
        <v>845242.847923431</v>
      </c>
      <c r="C640">
        <v>1511232.189706509</v>
      </c>
    </row>
    <row r="641" spans="1:3">
      <c r="A641">
        <v>639</v>
      </c>
      <c r="B641">
        <v>845212.3612846143</v>
      </c>
      <c r="C641">
        <v>1511220.382264111</v>
      </c>
    </row>
    <row r="642" spans="1:3">
      <c r="A642">
        <v>640</v>
      </c>
      <c r="B642">
        <v>845236.8023475508</v>
      </c>
      <c r="C642">
        <v>1511230.288898712</v>
      </c>
    </row>
    <row r="643" spans="1:3">
      <c r="A643">
        <v>641</v>
      </c>
      <c r="B643">
        <v>845216.3782283571</v>
      </c>
      <c r="C643">
        <v>1511222.849342674</v>
      </c>
    </row>
    <row r="644" spans="1:3">
      <c r="A644">
        <v>642</v>
      </c>
      <c r="B644">
        <v>845191.1703395597</v>
      </c>
      <c r="C644">
        <v>1511212.520393279</v>
      </c>
    </row>
    <row r="645" spans="1:3">
      <c r="A645">
        <v>643</v>
      </c>
      <c r="B645">
        <v>845210.418489362</v>
      </c>
      <c r="C645">
        <v>1511220.119177238</v>
      </c>
    </row>
    <row r="646" spans="1:3">
      <c r="A646">
        <v>644</v>
      </c>
      <c r="B646">
        <v>845229.4479094486</v>
      </c>
      <c r="C646">
        <v>1511228.726682713</v>
      </c>
    </row>
    <row r="647" spans="1:3">
      <c r="A647">
        <v>645</v>
      </c>
      <c r="B647">
        <v>845237.4038270423</v>
      </c>
      <c r="C647">
        <v>1511231.533374813</v>
      </c>
    </row>
    <row r="648" spans="1:3">
      <c r="A648">
        <v>646</v>
      </c>
      <c r="B648">
        <v>845246.5833635253</v>
      </c>
      <c r="C648">
        <v>1511235.193471603</v>
      </c>
    </row>
    <row r="649" spans="1:3">
      <c r="A649">
        <v>647</v>
      </c>
      <c r="B649">
        <v>845249.315739193</v>
      </c>
      <c r="C649">
        <v>1511236.636170359</v>
      </c>
    </row>
    <row r="650" spans="1:3">
      <c r="A650">
        <v>648</v>
      </c>
      <c r="B650">
        <v>845272.6154308983</v>
      </c>
      <c r="C650">
        <v>1511246.594092216</v>
      </c>
    </row>
    <row r="651" spans="1:3">
      <c r="A651">
        <v>649</v>
      </c>
      <c r="B651">
        <v>845273.9341778139</v>
      </c>
      <c r="C651">
        <v>1511246.969888654</v>
      </c>
    </row>
    <row r="652" spans="1:3">
      <c r="A652">
        <v>650</v>
      </c>
      <c r="B652">
        <v>845311.6559656839</v>
      </c>
      <c r="C652">
        <v>1511263.630500724</v>
      </c>
    </row>
    <row r="653" spans="1:3">
      <c r="A653">
        <v>651</v>
      </c>
      <c r="B653">
        <v>845303.8105804415</v>
      </c>
      <c r="C653">
        <v>1511259.910231361</v>
      </c>
    </row>
    <row r="654" spans="1:3">
      <c r="A654">
        <v>652</v>
      </c>
      <c r="B654">
        <v>845216.2732375865</v>
      </c>
      <c r="C654">
        <v>1511225.071178922</v>
      </c>
    </row>
    <row r="655" spans="1:3">
      <c r="A655">
        <v>653</v>
      </c>
      <c r="B655">
        <v>845321.1024381435</v>
      </c>
      <c r="C655">
        <v>1511267.914473879</v>
      </c>
    </row>
    <row r="656" spans="1:3">
      <c r="A656">
        <v>654</v>
      </c>
      <c r="B656">
        <v>845299.3572190686</v>
      </c>
      <c r="C656">
        <v>1511259.4876515</v>
      </c>
    </row>
    <row r="657" spans="1:3">
      <c r="A657">
        <v>655</v>
      </c>
      <c r="B657">
        <v>845307.9433653433</v>
      </c>
      <c r="C657">
        <v>1511261.838314801</v>
      </c>
    </row>
    <row r="658" spans="1:3">
      <c r="A658">
        <v>656</v>
      </c>
      <c r="B658">
        <v>845350.1811912881</v>
      </c>
      <c r="C658">
        <v>1511279.907598537</v>
      </c>
    </row>
    <row r="659" spans="1:3">
      <c r="A659">
        <v>657</v>
      </c>
      <c r="B659">
        <v>845304.7436933335</v>
      </c>
      <c r="C659">
        <v>1511260.875380833</v>
      </c>
    </row>
    <row r="660" spans="1:3">
      <c r="A660">
        <v>658</v>
      </c>
      <c r="B660">
        <v>845312.0127548305</v>
      </c>
      <c r="C660">
        <v>1511263.659056373</v>
      </c>
    </row>
    <row r="661" spans="1:3">
      <c r="A661">
        <v>659</v>
      </c>
      <c r="B661">
        <v>845320.8503099822</v>
      </c>
      <c r="C661">
        <v>1511267.092573386</v>
      </c>
    </row>
    <row r="662" spans="1:3">
      <c r="A662">
        <v>660</v>
      </c>
      <c r="B662">
        <v>845333.8452680047</v>
      </c>
      <c r="C662">
        <v>1511272.529891354</v>
      </c>
    </row>
    <row r="663" spans="1:3">
      <c r="A663">
        <v>661</v>
      </c>
      <c r="B663">
        <v>845312.8318604766</v>
      </c>
      <c r="C663">
        <v>1511263.831349572</v>
      </c>
    </row>
    <row r="664" spans="1:3">
      <c r="A664">
        <v>662</v>
      </c>
      <c r="B664">
        <v>845258.5749801582</v>
      </c>
      <c r="C664">
        <v>1511240.734640769</v>
      </c>
    </row>
    <row r="665" spans="1:3">
      <c r="A665">
        <v>663</v>
      </c>
      <c r="B665">
        <v>845270.81581342</v>
      </c>
      <c r="C665">
        <v>1511245.613005667</v>
      </c>
    </row>
    <row r="666" spans="1:3">
      <c r="A666">
        <v>664</v>
      </c>
      <c r="B666">
        <v>845293.8253726654</v>
      </c>
      <c r="C666">
        <v>1511254.517719412</v>
      </c>
    </row>
    <row r="667" spans="1:3">
      <c r="A667">
        <v>665</v>
      </c>
      <c r="B667">
        <v>845280.2601341753</v>
      </c>
      <c r="C667">
        <v>1511249.391849095</v>
      </c>
    </row>
    <row r="668" spans="1:3">
      <c r="A668">
        <v>666</v>
      </c>
      <c r="B668">
        <v>845255.6029372921</v>
      </c>
      <c r="C668">
        <v>1511239.226275923</v>
      </c>
    </row>
    <row r="669" spans="1:3">
      <c r="A669">
        <v>667</v>
      </c>
      <c r="B669">
        <v>845277.2446515064</v>
      </c>
      <c r="C669">
        <v>1511248.509592606</v>
      </c>
    </row>
    <row r="670" spans="1:3">
      <c r="A670">
        <v>668</v>
      </c>
      <c r="B670">
        <v>845255.4927742493</v>
      </c>
      <c r="C670">
        <v>1511238.637162023</v>
      </c>
    </row>
    <row r="671" spans="1:3">
      <c r="A671">
        <v>669</v>
      </c>
      <c r="B671">
        <v>845265.9602736576</v>
      </c>
      <c r="C671">
        <v>1511243.587645345</v>
      </c>
    </row>
    <row r="672" spans="1:3">
      <c r="A672">
        <v>670</v>
      </c>
      <c r="B672">
        <v>845264.5034191539</v>
      </c>
      <c r="C672">
        <v>1511242.806668433</v>
      </c>
    </row>
    <row r="673" spans="1:3">
      <c r="A673">
        <v>671</v>
      </c>
      <c r="B673">
        <v>845250.411966835</v>
      </c>
      <c r="C673">
        <v>1511237.187502524</v>
      </c>
    </row>
    <row r="674" spans="1:3">
      <c r="A674">
        <v>672</v>
      </c>
      <c r="B674">
        <v>845276.2788433302</v>
      </c>
      <c r="C674">
        <v>1511248.951332496</v>
      </c>
    </row>
    <row r="675" spans="1:3">
      <c r="A675">
        <v>673</v>
      </c>
      <c r="B675">
        <v>845248.4786129898</v>
      </c>
      <c r="C675">
        <v>1511236.043941117</v>
      </c>
    </row>
    <row r="676" spans="1:3">
      <c r="A676">
        <v>674</v>
      </c>
      <c r="B676">
        <v>845250.6978442839</v>
      </c>
      <c r="C676">
        <v>1511236.711480181</v>
      </c>
    </row>
    <row r="677" spans="1:3">
      <c r="A677">
        <v>675</v>
      </c>
      <c r="B677">
        <v>845300.3139963897</v>
      </c>
      <c r="C677">
        <v>1511257.068361145</v>
      </c>
    </row>
    <row r="678" spans="1:3">
      <c r="A678">
        <v>676</v>
      </c>
      <c r="B678">
        <v>845174.7753919937</v>
      </c>
      <c r="C678">
        <v>1511205.444830974</v>
      </c>
    </row>
    <row r="679" spans="1:3">
      <c r="A679">
        <v>677</v>
      </c>
      <c r="B679">
        <v>845273.6889367732</v>
      </c>
      <c r="C679">
        <v>1511247.132090084</v>
      </c>
    </row>
    <row r="680" spans="1:3">
      <c r="A680">
        <v>678</v>
      </c>
      <c r="B680">
        <v>845271.5849471627</v>
      </c>
      <c r="C680">
        <v>1511246.461073374</v>
      </c>
    </row>
    <row r="681" spans="1:3">
      <c r="A681">
        <v>679</v>
      </c>
      <c r="B681">
        <v>845254.5926248945</v>
      </c>
      <c r="C681">
        <v>1511238.15579394</v>
      </c>
    </row>
    <row r="682" spans="1:3">
      <c r="A682">
        <v>680</v>
      </c>
      <c r="B682">
        <v>845293.6380683989</v>
      </c>
      <c r="C682">
        <v>1511254.708306553</v>
      </c>
    </row>
    <row r="683" spans="1:3">
      <c r="A683">
        <v>681</v>
      </c>
      <c r="B683">
        <v>845290.7785294501</v>
      </c>
      <c r="C683">
        <v>1511253.994395255</v>
      </c>
    </row>
    <row r="684" spans="1:3">
      <c r="A684">
        <v>682</v>
      </c>
      <c r="B684">
        <v>845273.1530643194</v>
      </c>
      <c r="C684">
        <v>1511248.562672463</v>
      </c>
    </row>
    <row r="685" spans="1:3">
      <c r="A685">
        <v>683</v>
      </c>
      <c r="B685">
        <v>845300.5505693594</v>
      </c>
      <c r="C685">
        <v>1511257.583363927</v>
      </c>
    </row>
    <row r="686" spans="1:3">
      <c r="A686">
        <v>684</v>
      </c>
      <c r="B686">
        <v>845305.8157054777</v>
      </c>
      <c r="C686">
        <v>1511259.298059685</v>
      </c>
    </row>
    <row r="687" spans="1:3">
      <c r="A687">
        <v>685</v>
      </c>
      <c r="B687">
        <v>845307.9487335569</v>
      </c>
      <c r="C687">
        <v>1511260.264540735</v>
      </c>
    </row>
    <row r="688" spans="1:3">
      <c r="A688">
        <v>686</v>
      </c>
      <c r="B688">
        <v>845311.8168048061</v>
      </c>
      <c r="C688">
        <v>1511260.836731841</v>
      </c>
    </row>
    <row r="689" spans="1:3">
      <c r="A689">
        <v>687</v>
      </c>
      <c r="B689">
        <v>845277.6978695652</v>
      </c>
      <c r="C689">
        <v>1511247.206785358</v>
      </c>
    </row>
    <row r="690" spans="1:3">
      <c r="A690">
        <v>688</v>
      </c>
      <c r="B690">
        <v>845300.7499413852</v>
      </c>
      <c r="C690">
        <v>1511256.736535289</v>
      </c>
    </row>
    <row r="691" spans="1:3">
      <c r="A691">
        <v>689</v>
      </c>
      <c r="B691">
        <v>845315.3786107575</v>
      </c>
      <c r="C691">
        <v>1511262.995295911</v>
      </c>
    </row>
    <row r="692" spans="1:3">
      <c r="A692">
        <v>690</v>
      </c>
      <c r="B692">
        <v>845323.971697144</v>
      </c>
      <c r="C692">
        <v>1511265.877898053</v>
      </c>
    </row>
    <row r="693" spans="1:3">
      <c r="A693">
        <v>691</v>
      </c>
      <c r="B693">
        <v>845320.6197782017</v>
      </c>
      <c r="C693">
        <v>1511265.200402081</v>
      </c>
    </row>
    <row r="694" spans="1:3">
      <c r="A694">
        <v>692</v>
      </c>
      <c r="B694">
        <v>845297.5812718763</v>
      </c>
      <c r="C694">
        <v>1511255.363597649</v>
      </c>
    </row>
    <row r="695" spans="1:3">
      <c r="A695">
        <v>693</v>
      </c>
      <c r="B695">
        <v>845325.4067226585</v>
      </c>
      <c r="C695">
        <v>1511267.630207888</v>
      </c>
    </row>
    <row r="696" spans="1:3">
      <c r="A696">
        <v>694</v>
      </c>
      <c r="B696">
        <v>845304.0670203861</v>
      </c>
      <c r="C696">
        <v>1511257.498577144</v>
      </c>
    </row>
    <row r="697" spans="1:3">
      <c r="A697">
        <v>695</v>
      </c>
      <c r="B697">
        <v>845324.0349064249</v>
      </c>
      <c r="C697">
        <v>1511266.159381078</v>
      </c>
    </row>
    <row r="698" spans="1:3">
      <c r="A698">
        <v>696</v>
      </c>
      <c r="B698">
        <v>845315.1186319012</v>
      </c>
      <c r="C698">
        <v>1511263.33924865</v>
      </c>
    </row>
    <row r="699" spans="1:3">
      <c r="A699">
        <v>697</v>
      </c>
      <c r="B699">
        <v>845301.6458432161</v>
      </c>
      <c r="C699">
        <v>1511257.461387907</v>
      </c>
    </row>
    <row r="700" spans="1:3">
      <c r="A700">
        <v>698</v>
      </c>
      <c r="B700">
        <v>845302.8605744322</v>
      </c>
      <c r="C700">
        <v>1511257.79090782</v>
      </c>
    </row>
    <row r="701" spans="1:3">
      <c r="A701">
        <v>699</v>
      </c>
      <c r="B701">
        <v>845311.0619642221</v>
      </c>
      <c r="C701">
        <v>1511261.759672783</v>
      </c>
    </row>
    <row r="702" spans="1:3">
      <c r="A702">
        <v>700</v>
      </c>
      <c r="B702">
        <v>845335.0865806084</v>
      </c>
      <c r="C702">
        <v>1511271.701715574</v>
      </c>
    </row>
    <row r="703" spans="1:3">
      <c r="A703">
        <v>701</v>
      </c>
      <c r="B703">
        <v>845333.6489176051</v>
      </c>
      <c r="C703">
        <v>1511270.482832754</v>
      </c>
    </row>
    <row r="704" spans="1:3">
      <c r="A704">
        <v>702</v>
      </c>
      <c r="B704">
        <v>845313.6839383485</v>
      </c>
      <c r="C704">
        <v>1511262.970321844</v>
      </c>
    </row>
    <row r="705" spans="1:3">
      <c r="A705">
        <v>703</v>
      </c>
      <c r="B705">
        <v>845302.3716039343</v>
      </c>
      <c r="C705">
        <v>1511257.453030669</v>
      </c>
    </row>
    <row r="706" spans="1:3">
      <c r="A706">
        <v>704</v>
      </c>
      <c r="B706">
        <v>845307.1569938505</v>
      </c>
      <c r="C706">
        <v>1511260.114331661</v>
      </c>
    </row>
    <row r="707" spans="1:3">
      <c r="A707">
        <v>705</v>
      </c>
      <c r="B707">
        <v>845325.6197286451</v>
      </c>
      <c r="C707">
        <v>1511268.155600457</v>
      </c>
    </row>
    <row r="708" spans="1:3">
      <c r="A708">
        <v>706</v>
      </c>
      <c r="B708">
        <v>845309.7315702571</v>
      </c>
      <c r="C708">
        <v>1511261.22148978</v>
      </c>
    </row>
    <row r="709" spans="1:3">
      <c r="A709">
        <v>707</v>
      </c>
      <c r="B709">
        <v>845291.6429737543</v>
      </c>
      <c r="C709">
        <v>1511254.701074959</v>
      </c>
    </row>
    <row r="710" spans="1:3">
      <c r="A710">
        <v>708</v>
      </c>
      <c r="B710">
        <v>845301.6007768039</v>
      </c>
      <c r="C710">
        <v>1511258.856023653</v>
      </c>
    </row>
    <row r="711" spans="1:3">
      <c r="A711">
        <v>709</v>
      </c>
      <c r="B711">
        <v>845278.2286281348</v>
      </c>
      <c r="C711">
        <v>1511249.587572124</v>
      </c>
    </row>
    <row r="712" spans="1:3">
      <c r="A712">
        <v>710</v>
      </c>
      <c r="B712">
        <v>845291.953464324</v>
      </c>
      <c r="C712">
        <v>1511254.968078274</v>
      </c>
    </row>
    <row r="713" spans="1:3">
      <c r="A713">
        <v>711</v>
      </c>
      <c r="B713">
        <v>845287.2754058245</v>
      </c>
      <c r="C713">
        <v>1511252.733178143</v>
      </c>
    </row>
    <row r="714" spans="1:3">
      <c r="A714">
        <v>712</v>
      </c>
      <c r="B714">
        <v>845288.189920801</v>
      </c>
      <c r="C714">
        <v>1511253.122864224</v>
      </c>
    </row>
    <row r="715" spans="1:3">
      <c r="A715">
        <v>713</v>
      </c>
      <c r="B715">
        <v>845265.7407147376</v>
      </c>
      <c r="C715">
        <v>1511243.63199318</v>
      </c>
    </row>
    <row r="716" spans="1:3">
      <c r="A716">
        <v>714</v>
      </c>
      <c r="B716">
        <v>845266.099926942</v>
      </c>
      <c r="C716">
        <v>1511243.982418283</v>
      </c>
    </row>
    <row r="717" spans="1:3">
      <c r="A717">
        <v>715</v>
      </c>
      <c r="B717">
        <v>845252.0580651504</v>
      </c>
      <c r="C717">
        <v>1511238.120539388</v>
      </c>
    </row>
    <row r="718" spans="1:3">
      <c r="A718">
        <v>716</v>
      </c>
      <c r="B718">
        <v>845216.1925350247</v>
      </c>
      <c r="C718">
        <v>1511223.007032885</v>
      </c>
    </row>
    <row r="719" spans="1:3">
      <c r="A719">
        <v>717</v>
      </c>
      <c r="B719">
        <v>845248.7944419229</v>
      </c>
      <c r="C719">
        <v>1511236.681281033</v>
      </c>
    </row>
    <row r="720" spans="1:3">
      <c r="A720">
        <v>718</v>
      </c>
      <c r="B720">
        <v>845227.7892469378</v>
      </c>
      <c r="C720">
        <v>1511228.229734668</v>
      </c>
    </row>
    <row r="721" spans="1:3">
      <c r="A721">
        <v>719</v>
      </c>
      <c r="B721">
        <v>845224.6552858257</v>
      </c>
      <c r="C721">
        <v>1511226.728698728</v>
      </c>
    </row>
    <row r="722" spans="1:3">
      <c r="A722">
        <v>720</v>
      </c>
      <c r="B722">
        <v>845217.7596838454</v>
      </c>
      <c r="C722">
        <v>1511224.516963018</v>
      </c>
    </row>
    <row r="723" spans="1:3">
      <c r="A723">
        <v>721</v>
      </c>
      <c r="B723">
        <v>845221.0727484755</v>
      </c>
      <c r="C723">
        <v>1511225.517701136</v>
      </c>
    </row>
    <row r="724" spans="1:3">
      <c r="A724">
        <v>722</v>
      </c>
      <c r="B724">
        <v>845229.1423853957</v>
      </c>
      <c r="C724">
        <v>1511228.435045194</v>
      </c>
    </row>
    <row r="725" spans="1:3">
      <c r="A725">
        <v>723</v>
      </c>
      <c r="B725">
        <v>845221.9924746351</v>
      </c>
      <c r="C725">
        <v>1511225.104717143</v>
      </c>
    </row>
    <row r="726" spans="1:3">
      <c r="A726">
        <v>724</v>
      </c>
      <c r="B726">
        <v>845218.404923641</v>
      </c>
      <c r="C726">
        <v>1511223.86881503</v>
      </c>
    </row>
    <row r="727" spans="1:3">
      <c r="A727">
        <v>725</v>
      </c>
      <c r="B727">
        <v>845233.7120200717</v>
      </c>
      <c r="C727">
        <v>1511230.073645439</v>
      </c>
    </row>
    <row r="728" spans="1:3">
      <c r="A728">
        <v>726</v>
      </c>
      <c r="B728">
        <v>845249.5257312666</v>
      </c>
      <c r="C728">
        <v>1511236.212696998</v>
      </c>
    </row>
    <row r="729" spans="1:3">
      <c r="A729">
        <v>727</v>
      </c>
      <c r="B729">
        <v>845241.8531525513</v>
      </c>
      <c r="C729">
        <v>1511233.725787271</v>
      </c>
    </row>
    <row r="730" spans="1:3">
      <c r="A730">
        <v>728</v>
      </c>
      <c r="B730">
        <v>845267.574329562</v>
      </c>
      <c r="C730">
        <v>1511244.114149363</v>
      </c>
    </row>
    <row r="731" spans="1:3">
      <c r="A731">
        <v>729</v>
      </c>
      <c r="B731">
        <v>845238.3786472161</v>
      </c>
      <c r="C731">
        <v>1511232.109456338</v>
      </c>
    </row>
    <row r="732" spans="1:3">
      <c r="A732">
        <v>730</v>
      </c>
      <c r="B732">
        <v>845216.3150386584</v>
      </c>
      <c r="C732">
        <v>1511223.170965054</v>
      </c>
    </row>
    <row r="733" spans="1:3">
      <c r="A733">
        <v>731</v>
      </c>
      <c r="B733">
        <v>845230.4821622359</v>
      </c>
      <c r="C733">
        <v>1511228.961874228</v>
      </c>
    </row>
    <row r="734" spans="1:3">
      <c r="A734">
        <v>732</v>
      </c>
      <c r="B734">
        <v>845244.3215727757</v>
      </c>
      <c r="C734">
        <v>1511233.562322513</v>
      </c>
    </row>
    <row r="735" spans="1:3">
      <c r="A735">
        <v>733</v>
      </c>
      <c r="B735">
        <v>845234.2123111302</v>
      </c>
      <c r="C735">
        <v>1511229.560155052</v>
      </c>
    </row>
    <row r="736" spans="1:3">
      <c r="A736">
        <v>734</v>
      </c>
      <c r="B736">
        <v>845251.4332085125</v>
      </c>
      <c r="C736">
        <v>1511236.641587587</v>
      </c>
    </row>
    <row r="737" spans="1:3">
      <c r="A737">
        <v>735</v>
      </c>
      <c r="B737">
        <v>845252.052056722</v>
      </c>
      <c r="C737">
        <v>1511237.062963949</v>
      </c>
    </row>
    <row r="738" spans="1:3">
      <c r="A738">
        <v>736</v>
      </c>
      <c r="B738">
        <v>845250.7008210744</v>
      </c>
      <c r="C738">
        <v>1511236.629803147</v>
      </c>
    </row>
    <row r="739" spans="1:3">
      <c r="A739">
        <v>737</v>
      </c>
      <c r="B739">
        <v>845248.4796301066</v>
      </c>
      <c r="C739">
        <v>1511235.234605415</v>
      </c>
    </row>
    <row r="740" spans="1:3">
      <c r="A740">
        <v>738</v>
      </c>
      <c r="B740">
        <v>845247.9859196827</v>
      </c>
      <c r="C740">
        <v>1511235.076585225</v>
      </c>
    </row>
    <row r="741" spans="1:3">
      <c r="A741">
        <v>739</v>
      </c>
      <c r="B741">
        <v>845250.7897435266</v>
      </c>
      <c r="C741">
        <v>1511236.384690878</v>
      </c>
    </row>
    <row r="742" spans="1:3">
      <c r="A742">
        <v>740</v>
      </c>
      <c r="B742">
        <v>845278.4737355559</v>
      </c>
      <c r="C742">
        <v>1511247.789812188</v>
      </c>
    </row>
    <row r="743" spans="1:3">
      <c r="A743">
        <v>741</v>
      </c>
      <c r="B743">
        <v>845269.6549868252</v>
      </c>
      <c r="C743">
        <v>1511244.333647477</v>
      </c>
    </row>
    <row r="744" spans="1:3">
      <c r="A744">
        <v>742</v>
      </c>
      <c r="B744">
        <v>845248.4826955106</v>
      </c>
      <c r="C744">
        <v>1511235.437184321</v>
      </c>
    </row>
    <row r="745" spans="1:3">
      <c r="A745">
        <v>743</v>
      </c>
      <c r="B745">
        <v>845240.5533118828</v>
      </c>
      <c r="C745">
        <v>1511232.273067861</v>
      </c>
    </row>
    <row r="746" spans="1:3">
      <c r="A746">
        <v>744</v>
      </c>
      <c r="B746">
        <v>845243.4713293082</v>
      </c>
      <c r="C746">
        <v>1511233.625287384</v>
      </c>
    </row>
    <row r="747" spans="1:3">
      <c r="A747">
        <v>745</v>
      </c>
      <c r="B747">
        <v>845246.4434190223</v>
      </c>
      <c r="C747">
        <v>1511234.669782975</v>
      </c>
    </row>
    <row r="748" spans="1:3">
      <c r="A748">
        <v>746</v>
      </c>
      <c r="B748">
        <v>845232.6225549433</v>
      </c>
      <c r="C748">
        <v>1511228.665486944</v>
      </c>
    </row>
    <row r="749" spans="1:3">
      <c r="A749">
        <v>747</v>
      </c>
      <c r="B749">
        <v>845247.598278224</v>
      </c>
      <c r="C749">
        <v>1511235.515017092</v>
      </c>
    </row>
    <row r="750" spans="1:3">
      <c r="A750">
        <v>748</v>
      </c>
      <c r="B750">
        <v>845235.1012532668</v>
      </c>
      <c r="C750">
        <v>1511230.184205865</v>
      </c>
    </row>
    <row r="751" spans="1:3">
      <c r="A751">
        <v>749</v>
      </c>
      <c r="B751">
        <v>845236.6724060716</v>
      </c>
      <c r="C751">
        <v>1511230.837531942</v>
      </c>
    </row>
    <row r="752" spans="1:3">
      <c r="A752">
        <v>750</v>
      </c>
      <c r="B752">
        <v>845220.4759908034</v>
      </c>
      <c r="C752">
        <v>1511224.307616852</v>
      </c>
    </row>
    <row r="753" spans="1:3">
      <c r="A753">
        <v>751</v>
      </c>
      <c r="B753">
        <v>845218.7940948179</v>
      </c>
      <c r="C753">
        <v>1511223.272372107</v>
      </c>
    </row>
    <row r="754" spans="1:3">
      <c r="A754">
        <v>752</v>
      </c>
      <c r="B754">
        <v>845240.5689857713</v>
      </c>
      <c r="C754">
        <v>1511231.661538153</v>
      </c>
    </row>
    <row r="755" spans="1:3">
      <c r="A755">
        <v>753</v>
      </c>
      <c r="B755">
        <v>845229.8851067551</v>
      </c>
      <c r="C755">
        <v>1511228.245805473</v>
      </c>
    </row>
    <row r="756" spans="1:3">
      <c r="A756">
        <v>754</v>
      </c>
      <c r="B756">
        <v>845251.7916393649</v>
      </c>
      <c r="C756">
        <v>1511237.051205447</v>
      </c>
    </row>
    <row r="757" spans="1:3">
      <c r="A757">
        <v>755</v>
      </c>
      <c r="B757">
        <v>845234.4961010142</v>
      </c>
      <c r="C757">
        <v>1511230.154402373</v>
      </c>
    </row>
    <row r="758" spans="1:3">
      <c r="A758">
        <v>756</v>
      </c>
      <c r="B758">
        <v>845233.9846880117</v>
      </c>
      <c r="C758">
        <v>1511229.645915953</v>
      </c>
    </row>
    <row r="759" spans="1:3">
      <c r="A759">
        <v>757</v>
      </c>
      <c r="B759">
        <v>845226.9472058265</v>
      </c>
      <c r="C759">
        <v>1511226.935779694</v>
      </c>
    </row>
    <row r="760" spans="1:3">
      <c r="A760">
        <v>758</v>
      </c>
      <c r="B760">
        <v>845240.6718701989</v>
      </c>
      <c r="C760">
        <v>1511232.452999304</v>
      </c>
    </row>
    <row r="761" spans="1:3">
      <c r="A761">
        <v>759</v>
      </c>
      <c r="B761">
        <v>845241.7948583607</v>
      </c>
      <c r="C761">
        <v>1511233.303803453</v>
      </c>
    </row>
    <row r="762" spans="1:3">
      <c r="A762">
        <v>760</v>
      </c>
      <c r="B762">
        <v>845234.2264499397</v>
      </c>
      <c r="C762">
        <v>1511230.032242547</v>
      </c>
    </row>
    <row r="763" spans="1:3">
      <c r="A763">
        <v>761</v>
      </c>
      <c r="B763">
        <v>845232.3618496949</v>
      </c>
      <c r="C763">
        <v>1511229.433788162</v>
      </c>
    </row>
    <row r="764" spans="1:3">
      <c r="A764">
        <v>762</v>
      </c>
      <c r="B764">
        <v>845237.0474807597</v>
      </c>
      <c r="C764">
        <v>1511231.395460751</v>
      </c>
    </row>
    <row r="765" spans="1:3">
      <c r="A765">
        <v>763</v>
      </c>
      <c r="B765">
        <v>845245.5434727171</v>
      </c>
      <c r="C765">
        <v>1511234.763006546</v>
      </c>
    </row>
    <row r="766" spans="1:3">
      <c r="A766">
        <v>764</v>
      </c>
      <c r="B766">
        <v>845236.5491864159</v>
      </c>
      <c r="C766">
        <v>1511231.139471225</v>
      </c>
    </row>
    <row r="767" spans="1:3">
      <c r="A767">
        <v>765</v>
      </c>
      <c r="B767">
        <v>845238.3963473132</v>
      </c>
      <c r="C767">
        <v>1511231.922381648</v>
      </c>
    </row>
    <row r="768" spans="1:3">
      <c r="A768">
        <v>766</v>
      </c>
      <c r="B768">
        <v>845242.9194391307</v>
      </c>
      <c r="C768">
        <v>1511233.904490827</v>
      </c>
    </row>
    <row r="769" spans="1:3">
      <c r="A769">
        <v>767</v>
      </c>
      <c r="B769">
        <v>845251.6323321174</v>
      </c>
      <c r="C769">
        <v>1511237.19938916</v>
      </c>
    </row>
    <row r="770" spans="1:3">
      <c r="A770">
        <v>768</v>
      </c>
      <c r="B770">
        <v>845232.966624582</v>
      </c>
      <c r="C770">
        <v>1511229.63551901</v>
      </c>
    </row>
    <row r="771" spans="1:3">
      <c r="A771">
        <v>769</v>
      </c>
      <c r="B771">
        <v>845232.0597080344</v>
      </c>
      <c r="C771">
        <v>1511229.309726668</v>
      </c>
    </row>
    <row r="772" spans="1:3">
      <c r="A772">
        <v>770</v>
      </c>
      <c r="B772">
        <v>845238.3637281191</v>
      </c>
      <c r="C772">
        <v>1511231.863459818</v>
      </c>
    </row>
    <row r="773" spans="1:3">
      <c r="A773">
        <v>771</v>
      </c>
      <c r="B773">
        <v>845239.7741927986</v>
      </c>
      <c r="C773">
        <v>1511232.315584903</v>
      </c>
    </row>
    <row r="774" spans="1:3">
      <c r="A774">
        <v>772</v>
      </c>
      <c r="B774">
        <v>845242.2875193032</v>
      </c>
      <c r="C774">
        <v>1511233.47376906</v>
      </c>
    </row>
    <row r="775" spans="1:3">
      <c r="A775">
        <v>773</v>
      </c>
      <c r="B775">
        <v>845234.7627148622</v>
      </c>
      <c r="C775">
        <v>1511230.241508432</v>
      </c>
    </row>
    <row r="776" spans="1:3">
      <c r="A776">
        <v>774</v>
      </c>
      <c r="B776">
        <v>845235.4994791102</v>
      </c>
      <c r="C776">
        <v>1511230.729783719</v>
      </c>
    </row>
    <row r="777" spans="1:3">
      <c r="A777">
        <v>775</v>
      </c>
      <c r="B777">
        <v>845240.2111123517</v>
      </c>
      <c r="C777">
        <v>1511232.195040683</v>
      </c>
    </row>
    <row r="778" spans="1:3">
      <c r="A778">
        <v>776</v>
      </c>
      <c r="B778">
        <v>845237.0209956832</v>
      </c>
      <c r="C778">
        <v>1511230.810995056</v>
      </c>
    </row>
    <row r="779" spans="1:3">
      <c r="A779">
        <v>777</v>
      </c>
      <c r="B779">
        <v>845239.7349108232</v>
      </c>
      <c r="C779">
        <v>1511231.928961878</v>
      </c>
    </row>
    <row r="780" spans="1:3">
      <c r="A780">
        <v>778</v>
      </c>
      <c r="B780">
        <v>845235.4703187088</v>
      </c>
      <c r="C780">
        <v>1511230.266225122</v>
      </c>
    </row>
    <row r="781" spans="1:3">
      <c r="A781">
        <v>779</v>
      </c>
      <c r="B781">
        <v>845238.1111309793</v>
      </c>
      <c r="C781">
        <v>1511231.211189963</v>
      </c>
    </row>
    <row r="782" spans="1:3">
      <c r="A782">
        <v>780</v>
      </c>
      <c r="B782">
        <v>845237.0422539648</v>
      </c>
      <c r="C782">
        <v>1511230.67024307</v>
      </c>
    </row>
    <row r="783" spans="1:3">
      <c r="A783">
        <v>781</v>
      </c>
      <c r="B783">
        <v>845219.0667282424</v>
      </c>
      <c r="C783">
        <v>1511223.009559531</v>
      </c>
    </row>
    <row r="784" spans="1:3">
      <c r="A784">
        <v>782</v>
      </c>
      <c r="B784">
        <v>845216.363262433</v>
      </c>
      <c r="C784">
        <v>1511221.739594799</v>
      </c>
    </row>
    <row r="785" spans="1:3">
      <c r="A785">
        <v>783</v>
      </c>
      <c r="B785">
        <v>845217.6714084151</v>
      </c>
      <c r="C785">
        <v>1511222.593811857</v>
      </c>
    </row>
    <row r="786" spans="1:3">
      <c r="A786">
        <v>784</v>
      </c>
      <c r="B786">
        <v>845215.1448051108</v>
      </c>
      <c r="C786">
        <v>1511221.419857865</v>
      </c>
    </row>
    <row r="787" spans="1:3">
      <c r="A787">
        <v>785</v>
      </c>
      <c r="B787">
        <v>845224.768111503</v>
      </c>
      <c r="C787">
        <v>1511224.883899918</v>
      </c>
    </row>
    <row r="788" spans="1:3">
      <c r="A788">
        <v>786</v>
      </c>
      <c r="B788">
        <v>845222.1319938892</v>
      </c>
      <c r="C788">
        <v>1511223.795468417</v>
      </c>
    </row>
    <row r="789" spans="1:3">
      <c r="A789">
        <v>787</v>
      </c>
      <c r="B789">
        <v>845232.5948065439</v>
      </c>
      <c r="C789">
        <v>1511227.773245629</v>
      </c>
    </row>
    <row r="790" spans="1:3">
      <c r="A790">
        <v>788</v>
      </c>
      <c r="B790">
        <v>845230.374762636</v>
      </c>
      <c r="C790">
        <v>1511226.862264332</v>
      </c>
    </row>
    <row r="791" spans="1:3">
      <c r="A791">
        <v>789</v>
      </c>
      <c r="B791">
        <v>845232.2448175097</v>
      </c>
      <c r="C791">
        <v>1511227.504292933</v>
      </c>
    </row>
    <row r="792" spans="1:3">
      <c r="A792">
        <v>790</v>
      </c>
      <c r="B792">
        <v>845237.3415513259</v>
      </c>
      <c r="C792">
        <v>1511229.759599569</v>
      </c>
    </row>
    <row r="793" spans="1:3">
      <c r="A793">
        <v>791</v>
      </c>
      <c r="B793">
        <v>845248.3515778248</v>
      </c>
      <c r="C793">
        <v>1511234.041494312</v>
      </c>
    </row>
    <row r="794" spans="1:3">
      <c r="A794">
        <v>792</v>
      </c>
      <c r="B794">
        <v>845249.2012694838</v>
      </c>
      <c r="C794">
        <v>1511234.338118074</v>
      </c>
    </row>
    <row r="795" spans="1:3">
      <c r="A795">
        <v>793</v>
      </c>
      <c r="B795">
        <v>845252.1046586158</v>
      </c>
      <c r="C795">
        <v>1511235.356037879</v>
      </c>
    </row>
    <row r="796" spans="1:3">
      <c r="A796">
        <v>794</v>
      </c>
      <c r="B796">
        <v>845256.8082511945</v>
      </c>
      <c r="C796">
        <v>1511237.363886531</v>
      </c>
    </row>
    <row r="797" spans="1:3">
      <c r="A797">
        <v>795</v>
      </c>
      <c r="B797">
        <v>845262.2342973568</v>
      </c>
      <c r="C797">
        <v>1511239.613159457</v>
      </c>
    </row>
    <row r="798" spans="1:3">
      <c r="A798">
        <v>796</v>
      </c>
      <c r="B798">
        <v>845255.7352071716</v>
      </c>
      <c r="C798">
        <v>1511236.889625621</v>
      </c>
    </row>
    <row r="799" spans="1:3">
      <c r="A799">
        <v>797</v>
      </c>
      <c r="B799">
        <v>845250.6735953927</v>
      </c>
      <c r="C799">
        <v>1511234.848512805</v>
      </c>
    </row>
    <row r="800" spans="1:3">
      <c r="A800">
        <v>798</v>
      </c>
      <c r="B800">
        <v>845254.0903791032</v>
      </c>
      <c r="C800">
        <v>1511236.107068089</v>
      </c>
    </row>
    <row r="801" spans="1:3">
      <c r="A801">
        <v>799</v>
      </c>
      <c r="B801">
        <v>845257.1684526622</v>
      </c>
      <c r="C801">
        <v>1511237.52788266</v>
      </c>
    </row>
    <row r="802" spans="1:3">
      <c r="A802">
        <v>800</v>
      </c>
      <c r="B802">
        <v>845255.7089310593</v>
      </c>
      <c r="C802">
        <v>1511236.772025025</v>
      </c>
    </row>
    <row r="803" spans="1:3">
      <c r="A803">
        <v>801</v>
      </c>
      <c r="B803">
        <v>845245.5054780578</v>
      </c>
      <c r="C803">
        <v>1511232.742000936</v>
      </c>
    </row>
    <row r="804" spans="1:3">
      <c r="A804">
        <v>802</v>
      </c>
      <c r="B804">
        <v>845254.4893907924</v>
      </c>
      <c r="C804">
        <v>1511236.315672835</v>
      </c>
    </row>
    <row r="805" spans="1:3">
      <c r="A805">
        <v>803</v>
      </c>
      <c r="B805">
        <v>845240.0192564881</v>
      </c>
      <c r="C805">
        <v>1511230.3761645</v>
      </c>
    </row>
    <row r="806" spans="1:3">
      <c r="A806">
        <v>804</v>
      </c>
      <c r="B806">
        <v>845251.2850241048</v>
      </c>
      <c r="C806">
        <v>1511234.99487281</v>
      </c>
    </row>
    <row r="807" spans="1:3">
      <c r="A807">
        <v>805</v>
      </c>
      <c r="B807">
        <v>845244.2443966507</v>
      </c>
      <c r="C807">
        <v>1511231.997690927</v>
      </c>
    </row>
    <row r="808" spans="1:3">
      <c r="A808">
        <v>806</v>
      </c>
      <c r="B808">
        <v>845252.7896892485</v>
      </c>
      <c r="C808">
        <v>1511235.698549173</v>
      </c>
    </row>
    <row r="809" spans="1:3">
      <c r="A809">
        <v>807</v>
      </c>
      <c r="B809">
        <v>845245.7700466238</v>
      </c>
      <c r="C809">
        <v>1511232.293608279</v>
      </c>
    </row>
    <row r="810" spans="1:3">
      <c r="A810">
        <v>808</v>
      </c>
      <c r="B810">
        <v>845257.6092598933</v>
      </c>
      <c r="C810">
        <v>1511237.648430848</v>
      </c>
    </row>
    <row r="811" spans="1:3">
      <c r="A811">
        <v>809</v>
      </c>
      <c r="B811">
        <v>845267.1448455442</v>
      </c>
      <c r="C811">
        <v>1511241.902302271</v>
      </c>
    </row>
    <row r="812" spans="1:3">
      <c r="A812">
        <v>810</v>
      </c>
      <c r="B812">
        <v>845248.8960245935</v>
      </c>
      <c r="C812">
        <v>1511234.262633005</v>
      </c>
    </row>
    <row r="813" spans="1:3">
      <c r="A813">
        <v>811</v>
      </c>
      <c r="B813">
        <v>845250.8403539768</v>
      </c>
      <c r="C813">
        <v>1511235.134702406</v>
      </c>
    </row>
    <row r="814" spans="1:3">
      <c r="A814">
        <v>812</v>
      </c>
      <c r="B814">
        <v>845250.4875218329</v>
      </c>
      <c r="C814">
        <v>1511235.037587353</v>
      </c>
    </row>
    <row r="815" spans="1:3">
      <c r="A815">
        <v>813</v>
      </c>
      <c r="B815">
        <v>845243.7339762197</v>
      </c>
      <c r="C815">
        <v>1511232.082259864</v>
      </c>
    </row>
    <row r="816" spans="1:3">
      <c r="A816">
        <v>814</v>
      </c>
      <c r="B816">
        <v>845245.5256425781</v>
      </c>
      <c r="C816">
        <v>1511233.098528572</v>
      </c>
    </row>
    <row r="817" spans="1:3">
      <c r="A817">
        <v>815</v>
      </c>
      <c r="B817">
        <v>845243.0172444207</v>
      </c>
      <c r="C817">
        <v>1511232.327253193</v>
      </c>
    </row>
    <row r="818" spans="1:3">
      <c r="A818">
        <v>816</v>
      </c>
      <c r="B818">
        <v>845247.021898686</v>
      </c>
      <c r="C818">
        <v>1511233.768366145</v>
      </c>
    </row>
    <row r="819" spans="1:3">
      <c r="A819">
        <v>817</v>
      </c>
      <c r="B819">
        <v>845243.2501554557</v>
      </c>
      <c r="C819">
        <v>1511232.271528014</v>
      </c>
    </row>
    <row r="820" spans="1:3">
      <c r="A820">
        <v>818</v>
      </c>
      <c r="B820">
        <v>845241.9998184206</v>
      </c>
      <c r="C820">
        <v>1511231.703614092</v>
      </c>
    </row>
    <row r="821" spans="1:3">
      <c r="A821">
        <v>819</v>
      </c>
      <c r="B821">
        <v>845242.4524193526</v>
      </c>
      <c r="C821">
        <v>1511231.892412578</v>
      </c>
    </row>
    <row r="822" spans="1:3">
      <c r="A822">
        <v>820</v>
      </c>
      <c r="B822">
        <v>845243.1065503424</v>
      </c>
      <c r="C822">
        <v>1511232.220743502</v>
      </c>
    </row>
    <row r="823" spans="1:3">
      <c r="A823">
        <v>821</v>
      </c>
      <c r="B823">
        <v>845243.6449005692</v>
      </c>
      <c r="C823">
        <v>1511232.406231302</v>
      </c>
    </row>
    <row r="824" spans="1:3">
      <c r="A824">
        <v>822</v>
      </c>
      <c r="B824">
        <v>845236.1825548788</v>
      </c>
      <c r="C824">
        <v>1511229.313306119</v>
      </c>
    </row>
    <row r="825" spans="1:3">
      <c r="A825">
        <v>823</v>
      </c>
      <c r="B825">
        <v>845234.6366298645</v>
      </c>
      <c r="C825">
        <v>1511228.730535616</v>
      </c>
    </row>
    <row r="826" spans="1:3">
      <c r="A826">
        <v>824</v>
      </c>
      <c r="B826">
        <v>845233.5113762341</v>
      </c>
      <c r="C826">
        <v>1511228.285487249</v>
      </c>
    </row>
    <row r="827" spans="1:3">
      <c r="A827">
        <v>825</v>
      </c>
      <c r="B827">
        <v>845233.6482587223</v>
      </c>
      <c r="C827">
        <v>1511228.389791209</v>
      </c>
    </row>
    <row r="828" spans="1:3">
      <c r="A828">
        <v>826</v>
      </c>
      <c r="B828">
        <v>845223.8700475356</v>
      </c>
      <c r="C828">
        <v>1511224.230588816</v>
      </c>
    </row>
    <row r="829" spans="1:3">
      <c r="A829">
        <v>827</v>
      </c>
      <c r="B829">
        <v>845235.4073998455</v>
      </c>
      <c r="C829">
        <v>1511229.234991253</v>
      </c>
    </row>
    <row r="830" spans="1:3">
      <c r="A830">
        <v>828</v>
      </c>
      <c r="B830">
        <v>845233.7508254993</v>
      </c>
      <c r="C830">
        <v>1511228.536882737</v>
      </c>
    </row>
    <row r="831" spans="1:3">
      <c r="A831">
        <v>829</v>
      </c>
      <c r="B831">
        <v>845232.392249534</v>
      </c>
      <c r="C831">
        <v>1511227.840233526</v>
      </c>
    </row>
    <row r="832" spans="1:3">
      <c r="A832">
        <v>830</v>
      </c>
      <c r="B832">
        <v>845234.0825800342</v>
      </c>
      <c r="C832">
        <v>1511228.5507102</v>
      </c>
    </row>
    <row r="833" spans="1:3">
      <c r="A833">
        <v>831</v>
      </c>
      <c r="B833">
        <v>845232.4662828019</v>
      </c>
      <c r="C833">
        <v>1511227.955953035</v>
      </c>
    </row>
    <row r="834" spans="1:3">
      <c r="A834">
        <v>832</v>
      </c>
      <c r="B834">
        <v>845232.8464883281</v>
      </c>
      <c r="C834">
        <v>1511228.039633576</v>
      </c>
    </row>
    <row r="835" spans="1:3">
      <c r="A835">
        <v>833</v>
      </c>
      <c r="B835">
        <v>845231.4811512682</v>
      </c>
      <c r="C835">
        <v>1511227.452947665</v>
      </c>
    </row>
    <row r="836" spans="1:3">
      <c r="A836">
        <v>834</v>
      </c>
      <c r="B836">
        <v>845237.1333387118</v>
      </c>
      <c r="C836">
        <v>1511229.73775407</v>
      </c>
    </row>
    <row r="837" spans="1:3">
      <c r="A837">
        <v>835</v>
      </c>
      <c r="B837">
        <v>845239.0194740942</v>
      </c>
      <c r="C837">
        <v>1511230.477748162</v>
      </c>
    </row>
    <row r="838" spans="1:3">
      <c r="A838">
        <v>836</v>
      </c>
      <c r="B838">
        <v>845235.0359148909</v>
      </c>
      <c r="C838">
        <v>1511228.725813084</v>
      </c>
    </row>
    <row r="839" spans="1:3">
      <c r="A839">
        <v>837</v>
      </c>
      <c r="B839">
        <v>845233.5553039517</v>
      </c>
      <c r="C839">
        <v>1511228.081228226</v>
      </c>
    </row>
    <row r="840" spans="1:3">
      <c r="A840">
        <v>838</v>
      </c>
      <c r="B840">
        <v>845235.056920956</v>
      </c>
      <c r="C840">
        <v>1511228.754953983</v>
      </c>
    </row>
    <row r="841" spans="1:3">
      <c r="A841">
        <v>839</v>
      </c>
      <c r="B841">
        <v>845231.9686525908</v>
      </c>
      <c r="C841">
        <v>1511227.579818051</v>
      </c>
    </row>
    <row r="842" spans="1:3">
      <c r="A842">
        <v>840</v>
      </c>
      <c r="B842">
        <v>845235.9772975935</v>
      </c>
      <c r="C842">
        <v>1511229.07853004</v>
      </c>
    </row>
    <row r="843" spans="1:3">
      <c r="A843">
        <v>841</v>
      </c>
      <c r="B843">
        <v>845239.6199029526</v>
      </c>
      <c r="C843">
        <v>1511230.519179269</v>
      </c>
    </row>
    <row r="844" spans="1:3">
      <c r="A844">
        <v>842</v>
      </c>
      <c r="B844">
        <v>845236.5980619441</v>
      </c>
      <c r="C844">
        <v>1511229.232435522</v>
      </c>
    </row>
    <row r="845" spans="1:3">
      <c r="A845">
        <v>843</v>
      </c>
      <c r="B845">
        <v>845236.5658381963</v>
      </c>
      <c r="C845">
        <v>1511229.216509571</v>
      </c>
    </row>
    <row r="846" spans="1:3">
      <c r="A846">
        <v>844</v>
      </c>
      <c r="B846">
        <v>845241.1881049082</v>
      </c>
      <c r="C846">
        <v>1511231.113388065</v>
      </c>
    </row>
    <row r="847" spans="1:3">
      <c r="A847">
        <v>845</v>
      </c>
      <c r="B847">
        <v>845235.826287278</v>
      </c>
      <c r="C847">
        <v>1511228.918169928</v>
      </c>
    </row>
    <row r="848" spans="1:3">
      <c r="A848">
        <v>846</v>
      </c>
      <c r="B848">
        <v>845235.6740094553</v>
      </c>
      <c r="C848">
        <v>1511228.741269582</v>
      </c>
    </row>
    <row r="849" spans="1:3">
      <c r="A849">
        <v>847</v>
      </c>
      <c r="B849">
        <v>845235.165328623</v>
      </c>
      <c r="C849">
        <v>1511228.591361677</v>
      </c>
    </row>
    <row r="850" spans="1:3">
      <c r="A850">
        <v>848</v>
      </c>
      <c r="B850">
        <v>845242.955872076</v>
      </c>
      <c r="C850">
        <v>1511231.75625013</v>
      </c>
    </row>
    <row r="851" spans="1:3">
      <c r="A851">
        <v>849</v>
      </c>
      <c r="B851">
        <v>845242.398265386</v>
      </c>
      <c r="C851">
        <v>1511231.537145233</v>
      </c>
    </row>
    <row r="852" spans="1:3">
      <c r="A852">
        <v>850</v>
      </c>
      <c r="B852">
        <v>845242.549368517</v>
      </c>
      <c r="C852">
        <v>1511231.65274628</v>
      </c>
    </row>
    <row r="853" spans="1:3">
      <c r="A853">
        <v>851</v>
      </c>
      <c r="B853">
        <v>845242.2754899628</v>
      </c>
      <c r="C853">
        <v>1511231.528321099</v>
      </c>
    </row>
    <row r="854" spans="1:3">
      <c r="A854">
        <v>852</v>
      </c>
      <c r="B854">
        <v>845241.3971462984</v>
      </c>
      <c r="C854">
        <v>1511231.038634435</v>
      </c>
    </row>
    <row r="855" spans="1:3">
      <c r="A855">
        <v>853</v>
      </c>
      <c r="B855">
        <v>845247.7035387342</v>
      </c>
      <c r="C855">
        <v>1511233.866056624</v>
      </c>
    </row>
    <row r="856" spans="1:3">
      <c r="A856">
        <v>854</v>
      </c>
      <c r="B856">
        <v>845242.1600408062</v>
      </c>
      <c r="C856">
        <v>1511231.659474622</v>
      </c>
    </row>
    <row r="857" spans="1:3">
      <c r="A857">
        <v>855</v>
      </c>
      <c r="B857">
        <v>845242.7570633496</v>
      </c>
      <c r="C857">
        <v>1511231.957866701</v>
      </c>
    </row>
    <row r="858" spans="1:3">
      <c r="A858">
        <v>856</v>
      </c>
      <c r="B858">
        <v>845237.0883599435</v>
      </c>
      <c r="C858">
        <v>1511229.596097082</v>
      </c>
    </row>
    <row r="859" spans="1:3">
      <c r="A859">
        <v>857</v>
      </c>
      <c r="B859">
        <v>845236.4897164872</v>
      </c>
      <c r="C859">
        <v>1511229.336074198</v>
      </c>
    </row>
    <row r="860" spans="1:3">
      <c r="A860">
        <v>858</v>
      </c>
      <c r="B860">
        <v>845231.6938670462</v>
      </c>
      <c r="C860">
        <v>1511227.273545067</v>
      </c>
    </row>
    <row r="861" spans="1:3">
      <c r="A861">
        <v>859</v>
      </c>
      <c r="B861">
        <v>845234.3495299837</v>
      </c>
      <c r="C861">
        <v>1511228.514204445</v>
      </c>
    </row>
    <row r="862" spans="1:3">
      <c r="A862">
        <v>860</v>
      </c>
      <c r="B862">
        <v>845234.0279065439</v>
      </c>
      <c r="C862">
        <v>1511228.314035546</v>
      </c>
    </row>
    <row r="863" spans="1:3">
      <c r="A863">
        <v>861</v>
      </c>
      <c r="B863">
        <v>845235.0788629365</v>
      </c>
      <c r="C863">
        <v>1511228.789230117</v>
      </c>
    </row>
    <row r="864" spans="1:3">
      <c r="A864">
        <v>862</v>
      </c>
      <c r="B864">
        <v>845230.6712842492</v>
      </c>
      <c r="C864">
        <v>1511227.007363809</v>
      </c>
    </row>
    <row r="865" spans="1:3">
      <c r="A865">
        <v>863</v>
      </c>
      <c r="B865">
        <v>845234.3130512744</v>
      </c>
      <c r="C865">
        <v>1511228.443508686</v>
      </c>
    </row>
    <row r="866" spans="1:3">
      <c r="A866">
        <v>864</v>
      </c>
      <c r="B866">
        <v>845234.2785955884</v>
      </c>
      <c r="C866">
        <v>1511228.234494857</v>
      </c>
    </row>
    <row r="867" spans="1:3">
      <c r="A867">
        <v>865</v>
      </c>
      <c r="B867">
        <v>845235.8676990251</v>
      </c>
      <c r="C867">
        <v>1511228.998370203</v>
      </c>
    </row>
    <row r="868" spans="1:3">
      <c r="A868">
        <v>866</v>
      </c>
      <c r="B868">
        <v>845225.4420443261</v>
      </c>
      <c r="C868">
        <v>1511224.894113306</v>
      </c>
    </row>
    <row r="869" spans="1:3">
      <c r="A869">
        <v>867</v>
      </c>
      <c r="B869">
        <v>845233.4002124736</v>
      </c>
      <c r="C869">
        <v>1511228.03418643</v>
      </c>
    </row>
    <row r="870" spans="1:3">
      <c r="A870">
        <v>868</v>
      </c>
      <c r="B870">
        <v>845238.1994709241</v>
      </c>
      <c r="C870">
        <v>1511230.01737108</v>
      </c>
    </row>
    <row r="871" spans="1:3">
      <c r="A871">
        <v>869</v>
      </c>
      <c r="B871">
        <v>845238.2268600041</v>
      </c>
      <c r="C871">
        <v>1511230.031329964</v>
      </c>
    </row>
    <row r="872" spans="1:3">
      <c r="A872">
        <v>870</v>
      </c>
      <c r="B872">
        <v>845235.2095316428</v>
      </c>
      <c r="C872">
        <v>1511228.765818462</v>
      </c>
    </row>
    <row r="873" spans="1:3">
      <c r="A873">
        <v>871</v>
      </c>
      <c r="B873">
        <v>845237.5660090605</v>
      </c>
      <c r="C873">
        <v>1511229.707723107</v>
      </c>
    </row>
    <row r="874" spans="1:3">
      <c r="A874">
        <v>872</v>
      </c>
      <c r="B874">
        <v>845236.9824196902</v>
      </c>
      <c r="C874">
        <v>1511229.568232466</v>
      </c>
    </row>
    <row r="875" spans="1:3">
      <c r="A875">
        <v>873</v>
      </c>
      <c r="B875">
        <v>845240.3767894213</v>
      </c>
      <c r="C875">
        <v>1511230.98913228</v>
      </c>
    </row>
    <row r="876" spans="1:3">
      <c r="A876">
        <v>874</v>
      </c>
      <c r="B876">
        <v>845233.9644102025</v>
      </c>
      <c r="C876">
        <v>1511228.435141568</v>
      </c>
    </row>
    <row r="877" spans="1:3">
      <c r="A877">
        <v>875</v>
      </c>
      <c r="B877">
        <v>845237.5251946175</v>
      </c>
      <c r="C877">
        <v>1511229.813157351</v>
      </c>
    </row>
    <row r="878" spans="1:3">
      <c r="A878">
        <v>876</v>
      </c>
      <c r="B878">
        <v>845235.3485539431</v>
      </c>
      <c r="C878">
        <v>1511228.729156245</v>
      </c>
    </row>
    <row r="879" spans="1:3">
      <c r="A879">
        <v>877</v>
      </c>
      <c r="B879">
        <v>845238.0730365912</v>
      </c>
      <c r="C879">
        <v>1511229.90508091</v>
      </c>
    </row>
    <row r="880" spans="1:3">
      <c r="A880">
        <v>878</v>
      </c>
      <c r="B880">
        <v>845241.1746391748</v>
      </c>
      <c r="C880">
        <v>1511231.229220223</v>
      </c>
    </row>
    <row r="881" spans="1:3">
      <c r="A881">
        <v>879</v>
      </c>
      <c r="B881">
        <v>845234.4951737237</v>
      </c>
      <c r="C881">
        <v>1511228.444179397</v>
      </c>
    </row>
    <row r="882" spans="1:3">
      <c r="A882">
        <v>880</v>
      </c>
      <c r="B882">
        <v>845229.9553581253</v>
      </c>
      <c r="C882">
        <v>1511226.335392529</v>
      </c>
    </row>
    <row r="883" spans="1:3">
      <c r="A883">
        <v>881</v>
      </c>
      <c r="B883">
        <v>845228.1124856814</v>
      </c>
      <c r="C883">
        <v>1511225.616055149</v>
      </c>
    </row>
    <row r="884" spans="1:3">
      <c r="A884">
        <v>882</v>
      </c>
      <c r="B884">
        <v>845233.2816222721</v>
      </c>
      <c r="C884">
        <v>1511227.757264539</v>
      </c>
    </row>
    <row r="885" spans="1:3">
      <c r="A885">
        <v>883</v>
      </c>
      <c r="B885">
        <v>845231.0359328234</v>
      </c>
      <c r="C885">
        <v>1511226.741758551</v>
      </c>
    </row>
    <row r="886" spans="1:3">
      <c r="A886">
        <v>884</v>
      </c>
      <c r="B886">
        <v>845221.2875688543</v>
      </c>
      <c r="C886">
        <v>1511222.81666383</v>
      </c>
    </row>
    <row r="887" spans="1:3">
      <c r="A887">
        <v>885</v>
      </c>
      <c r="B887">
        <v>845227.2580371369</v>
      </c>
      <c r="C887">
        <v>1511225.265182902</v>
      </c>
    </row>
    <row r="888" spans="1:3">
      <c r="A888">
        <v>886</v>
      </c>
      <c r="B888">
        <v>845230.3316039091</v>
      </c>
      <c r="C888">
        <v>1511226.256492337</v>
      </c>
    </row>
    <row r="889" spans="1:3">
      <c r="A889">
        <v>887</v>
      </c>
      <c r="B889">
        <v>845229.4435377662</v>
      </c>
      <c r="C889">
        <v>1511226.10018016</v>
      </c>
    </row>
    <row r="890" spans="1:3">
      <c r="A890">
        <v>888</v>
      </c>
      <c r="B890">
        <v>845226.1935630051</v>
      </c>
      <c r="C890">
        <v>1511224.826297154</v>
      </c>
    </row>
    <row r="891" spans="1:3">
      <c r="A891">
        <v>889</v>
      </c>
      <c r="B891">
        <v>845230.1258033307</v>
      </c>
      <c r="C891">
        <v>1511226.405630424</v>
      </c>
    </row>
    <row r="892" spans="1:3">
      <c r="A892">
        <v>890</v>
      </c>
      <c r="B892">
        <v>845228.6429323831</v>
      </c>
      <c r="C892">
        <v>1511225.661303328</v>
      </c>
    </row>
    <row r="893" spans="1:3">
      <c r="A893">
        <v>891</v>
      </c>
      <c r="B893">
        <v>845228.7198843943</v>
      </c>
      <c r="C893">
        <v>1511225.74795012</v>
      </c>
    </row>
    <row r="894" spans="1:3">
      <c r="A894">
        <v>892</v>
      </c>
      <c r="B894">
        <v>845233.4298428872</v>
      </c>
      <c r="C894">
        <v>1511227.587985054</v>
      </c>
    </row>
    <row r="895" spans="1:3">
      <c r="A895">
        <v>893</v>
      </c>
      <c r="B895">
        <v>845230.7804590031</v>
      </c>
      <c r="C895">
        <v>1511226.640278664</v>
      </c>
    </row>
    <row r="896" spans="1:3">
      <c r="A896">
        <v>894</v>
      </c>
      <c r="B896">
        <v>845224.874045121</v>
      </c>
      <c r="C896">
        <v>1511224.18215928</v>
      </c>
    </row>
    <row r="897" spans="1:3">
      <c r="A897">
        <v>895</v>
      </c>
      <c r="B897">
        <v>845230.5273793128</v>
      </c>
      <c r="C897">
        <v>1511226.538013031</v>
      </c>
    </row>
    <row r="898" spans="1:3">
      <c r="A898">
        <v>896</v>
      </c>
      <c r="B898">
        <v>845226.1063287405</v>
      </c>
      <c r="C898">
        <v>1511224.71478888</v>
      </c>
    </row>
    <row r="899" spans="1:3">
      <c r="A899">
        <v>897</v>
      </c>
      <c r="B899">
        <v>845228.3501474714</v>
      </c>
      <c r="C899">
        <v>1511225.566522793</v>
      </c>
    </row>
    <row r="900" spans="1:3">
      <c r="A900">
        <v>898</v>
      </c>
      <c r="B900">
        <v>845229.2449393244</v>
      </c>
      <c r="C900">
        <v>1511226.013448233</v>
      </c>
    </row>
    <row r="901" spans="1:3">
      <c r="A901">
        <v>899</v>
      </c>
      <c r="B901">
        <v>845227.4131464622</v>
      </c>
      <c r="C901">
        <v>1511225.245145333</v>
      </c>
    </row>
    <row r="902" spans="1:3">
      <c r="A902">
        <v>900</v>
      </c>
      <c r="B902">
        <v>845224.7872482813</v>
      </c>
      <c r="C902">
        <v>1511224.027809482</v>
      </c>
    </row>
    <row r="903" spans="1:3">
      <c r="A903">
        <v>901</v>
      </c>
      <c r="B903">
        <v>845228.6374989185</v>
      </c>
      <c r="C903">
        <v>1511225.637120736</v>
      </c>
    </row>
    <row r="904" spans="1:3">
      <c r="A904">
        <v>902</v>
      </c>
      <c r="B904">
        <v>845226.9222742782</v>
      </c>
      <c r="C904">
        <v>1511224.972517628</v>
      </c>
    </row>
    <row r="905" spans="1:3">
      <c r="A905">
        <v>903</v>
      </c>
      <c r="B905">
        <v>845230.2068130141</v>
      </c>
      <c r="C905">
        <v>1511226.312830951</v>
      </c>
    </row>
    <row r="906" spans="1:3">
      <c r="A906">
        <v>904</v>
      </c>
      <c r="B906">
        <v>845229.1088089296</v>
      </c>
      <c r="C906">
        <v>1511225.868214575</v>
      </c>
    </row>
    <row r="907" spans="1:3">
      <c r="A907">
        <v>905</v>
      </c>
      <c r="B907">
        <v>845231.5191070612</v>
      </c>
      <c r="C907">
        <v>1511226.906684039</v>
      </c>
    </row>
    <row r="908" spans="1:3">
      <c r="A908">
        <v>906</v>
      </c>
      <c r="B908">
        <v>845229.4277712307</v>
      </c>
      <c r="C908">
        <v>1511226.009348543</v>
      </c>
    </row>
    <row r="909" spans="1:3">
      <c r="A909">
        <v>907</v>
      </c>
      <c r="B909">
        <v>845232.1886811174</v>
      </c>
      <c r="C909">
        <v>1511227.259923833</v>
      </c>
    </row>
    <row r="910" spans="1:3">
      <c r="A910">
        <v>908</v>
      </c>
      <c r="B910">
        <v>845233.6133151778</v>
      </c>
      <c r="C910">
        <v>1511227.762691556</v>
      </c>
    </row>
    <row r="911" spans="1:3">
      <c r="A911">
        <v>909</v>
      </c>
      <c r="B911">
        <v>845231.9059286669</v>
      </c>
      <c r="C911">
        <v>1511227.101633956</v>
      </c>
    </row>
    <row r="912" spans="1:3">
      <c r="A912">
        <v>910</v>
      </c>
      <c r="B912">
        <v>845231.577625713</v>
      </c>
      <c r="C912">
        <v>1511227.017327053</v>
      </c>
    </row>
    <row r="913" spans="1:3">
      <c r="A913">
        <v>911</v>
      </c>
      <c r="B913">
        <v>845232.3003873834</v>
      </c>
      <c r="C913">
        <v>1511227.18699488</v>
      </c>
    </row>
    <row r="914" spans="1:3">
      <c r="A914">
        <v>912</v>
      </c>
      <c r="B914">
        <v>845233.0652766702</v>
      </c>
      <c r="C914">
        <v>1511227.587324011</v>
      </c>
    </row>
    <row r="915" spans="1:3">
      <c r="A915">
        <v>913</v>
      </c>
      <c r="B915">
        <v>845231.8248952288</v>
      </c>
      <c r="C915">
        <v>1511227.080194456</v>
      </c>
    </row>
    <row r="916" spans="1:3">
      <c r="A916">
        <v>914</v>
      </c>
      <c r="B916">
        <v>845232.4742348683</v>
      </c>
      <c r="C916">
        <v>1511227.34324089</v>
      </c>
    </row>
    <row r="917" spans="1:3">
      <c r="A917">
        <v>915</v>
      </c>
      <c r="B917">
        <v>845229.4718289772</v>
      </c>
      <c r="C917">
        <v>1511226.073321023</v>
      </c>
    </row>
    <row r="918" spans="1:3">
      <c r="A918">
        <v>916</v>
      </c>
      <c r="B918">
        <v>845227.2952790975</v>
      </c>
      <c r="C918">
        <v>1511225.216891485</v>
      </c>
    </row>
    <row r="919" spans="1:3">
      <c r="A919">
        <v>917</v>
      </c>
      <c r="B919">
        <v>845230.3499648423</v>
      </c>
      <c r="C919">
        <v>1511226.412569162</v>
      </c>
    </row>
    <row r="920" spans="1:3">
      <c r="A920">
        <v>918</v>
      </c>
      <c r="B920">
        <v>845227.7731198446</v>
      </c>
      <c r="C920">
        <v>1511225.311694711</v>
      </c>
    </row>
    <row r="921" spans="1:3">
      <c r="A921">
        <v>919</v>
      </c>
      <c r="B921">
        <v>845228.5722040249</v>
      </c>
      <c r="C921">
        <v>1511225.739215001</v>
      </c>
    </row>
    <row r="922" spans="1:3">
      <c r="A922">
        <v>920</v>
      </c>
      <c r="B922">
        <v>845228.6278851042</v>
      </c>
      <c r="C922">
        <v>1511225.745007517</v>
      </c>
    </row>
    <row r="923" spans="1:3">
      <c r="A923">
        <v>921</v>
      </c>
      <c r="B923">
        <v>845229.0306150659</v>
      </c>
      <c r="C923">
        <v>1511225.905712636</v>
      </c>
    </row>
    <row r="924" spans="1:3">
      <c r="A924">
        <v>922</v>
      </c>
      <c r="B924">
        <v>845231.1587422248</v>
      </c>
      <c r="C924">
        <v>1511226.736683199</v>
      </c>
    </row>
    <row r="925" spans="1:3">
      <c r="A925">
        <v>923</v>
      </c>
      <c r="B925">
        <v>845228.7418596966</v>
      </c>
      <c r="C925">
        <v>1511225.79641513</v>
      </c>
    </row>
    <row r="926" spans="1:3">
      <c r="A926">
        <v>924</v>
      </c>
      <c r="B926">
        <v>845230.2394637635</v>
      </c>
      <c r="C926">
        <v>1511226.411275295</v>
      </c>
    </row>
    <row r="927" spans="1:3">
      <c r="A927">
        <v>925</v>
      </c>
      <c r="B927">
        <v>845229.7643448603</v>
      </c>
      <c r="C927">
        <v>1511226.231635117</v>
      </c>
    </row>
    <row r="928" spans="1:3">
      <c r="A928">
        <v>926</v>
      </c>
      <c r="B928">
        <v>845231.4833915898</v>
      </c>
      <c r="C928">
        <v>1511226.924626326</v>
      </c>
    </row>
    <row r="929" spans="1:3">
      <c r="A929">
        <v>927</v>
      </c>
      <c r="B929">
        <v>845229.2241666022</v>
      </c>
      <c r="C929">
        <v>1511226.030394762</v>
      </c>
    </row>
    <row r="930" spans="1:3">
      <c r="A930">
        <v>928</v>
      </c>
      <c r="B930">
        <v>845227.029574772</v>
      </c>
      <c r="C930">
        <v>1511225.061317484</v>
      </c>
    </row>
    <row r="931" spans="1:3">
      <c r="A931">
        <v>929</v>
      </c>
      <c r="B931">
        <v>845230.5415666675</v>
      </c>
      <c r="C931">
        <v>1511226.562379203</v>
      </c>
    </row>
    <row r="932" spans="1:3">
      <c r="A932">
        <v>930</v>
      </c>
      <c r="B932">
        <v>845229.387290686</v>
      </c>
      <c r="C932">
        <v>1511226.142662491</v>
      </c>
    </row>
    <row r="933" spans="1:3">
      <c r="A933">
        <v>931</v>
      </c>
      <c r="B933">
        <v>845227.7592157548</v>
      </c>
      <c r="C933">
        <v>1511225.451183277</v>
      </c>
    </row>
    <row r="934" spans="1:3">
      <c r="A934">
        <v>932</v>
      </c>
      <c r="B934">
        <v>845231.0789207367</v>
      </c>
      <c r="C934">
        <v>1511226.765221353</v>
      </c>
    </row>
    <row r="935" spans="1:3">
      <c r="A935">
        <v>933</v>
      </c>
      <c r="B935">
        <v>845226.1298803677</v>
      </c>
      <c r="C935">
        <v>1511224.769628219</v>
      </c>
    </row>
    <row r="936" spans="1:3">
      <c r="A936">
        <v>934</v>
      </c>
      <c r="B936">
        <v>845225.0440019486</v>
      </c>
      <c r="C936">
        <v>1511224.2217513</v>
      </c>
    </row>
    <row r="937" spans="1:3">
      <c r="A937">
        <v>935</v>
      </c>
      <c r="B937">
        <v>845225.4123706736</v>
      </c>
      <c r="C937">
        <v>1511224.392330243</v>
      </c>
    </row>
    <row r="938" spans="1:3">
      <c r="A938">
        <v>936</v>
      </c>
      <c r="B938">
        <v>845227.060482186</v>
      </c>
      <c r="C938">
        <v>1511225.02512457</v>
      </c>
    </row>
    <row r="939" spans="1:3">
      <c r="A939">
        <v>937</v>
      </c>
      <c r="B939">
        <v>845224.930771339</v>
      </c>
      <c r="C939">
        <v>1511224.192354365</v>
      </c>
    </row>
    <row r="940" spans="1:3">
      <c r="A940">
        <v>938</v>
      </c>
      <c r="B940">
        <v>845224.1451309571</v>
      </c>
      <c r="C940">
        <v>1511223.930316439</v>
      </c>
    </row>
    <row r="941" spans="1:3">
      <c r="A941">
        <v>939</v>
      </c>
      <c r="B941">
        <v>845225.426453712</v>
      </c>
      <c r="C941">
        <v>1511224.369014043</v>
      </c>
    </row>
    <row r="942" spans="1:3">
      <c r="A942">
        <v>940</v>
      </c>
      <c r="B942">
        <v>845225.5698186485</v>
      </c>
      <c r="C942">
        <v>1511224.484940847</v>
      </c>
    </row>
    <row r="943" spans="1:3">
      <c r="A943">
        <v>941</v>
      </c>
      <c r="B943">
        <v>845226.087836478</v>
      </c>
      <c r="C943">
        <v>1511224.668932148</v>
      </c>
    </row>
    <row r="944" spans="1:3">
      <c r="A944">
        <v>942</v>
      </c>
      <c r="B944">
        <v>845226.3241984878</v>
      </c>
      <c r="C944">
        <v>1511224.772879781</v>
      </c>
    </row>
    <row r="945" spans="1:3">
      <c r="A945">
        <v>943</v>
      </c>
      <c r="B945">
        <v>845224.0178630854</v>
      </c>
      <c r="C945">
        <v>1511223.823397851</v>
      </c>
    </row>
    <row r="946" spans="1:3">
      <c r="A946">
        <v>944</v>
      </c>
      <c r="B946">
        <v>845225.0946694436</v>
      </c>
      <c r="C946">
        <v>1511224.27825043</v>
      </c>
    </row>
    <row r="947" spans="1:3">
      <c r="A947">
        <v>945</v>
      </c>
      <c r="B947">
        <v>845224.2701585402</v>
      </c>
      <c r="C947">
        <v>1511223.895057957</v>
      </c>
    </row>
    <row r="948" spans="1:3">
      <c r="A948">
        <v>946</v>
      </c>
      <c r="B948">
        <v>845224.7966393175</v>
      </c>
      <c r="C948">
        <v>1511224.144340242</v>
      </c>
    </row>
    <row r="949" spans="1:3">
      <c r="A949">
        <v>947</v>
      </c>
      <c r="B949">
        <v>845224.0113897398</v>
      </c>
      <c r="C949">
        <v>1511223.832886768</v>
      </c>
    </row>
    <row r="950" spans="1:3">
      <c r="A950">
        <v>948</v>
      </c>
      <c r="B950">
        <v>845224.4207939534</v>
      </c>
      <c r="C950">
        <v>1511223.987306897</v>
      </c>
    </row>
    <row r="951" spans="1:3">
      <c r="A951">
        <v>949</v>
      </c>
      <c r="B951">
        <v>845223.8476476729</v>
      </c>
      <c r="C951">
        <v>1511223.718217672</v>
      </c>
    </row>
    <row r="952" spans="1:3">
      <c r="A952">
        <v>950</v>
      </c>
      <c r="B952">
        <v>845224.2853243103</v>
      </c>
      <c r="C952">
        <v>1511223.950427739</v>
      </c>
    </row>
    <row r="953" spans="1:3">
      <c r="A953">
        <v>951</v>
      </c>
      <c r="B953">
        <v>845225.4572162284</v>
      </c>
      <c r="C953">
        <v>1511224.389880438</v>
      </c>
    </row>
    <row r="954" spans="1:3">
      <c r="A954">
        <v>952</v>
      </c>
      <c r="B954">
        <v>845225.0137599397</v>
      </c>
      <c r="C954">
        <v>1511224.235771495</v>
      </c>
    </row>
    <row r="955" spans="1:3">
      <c r="A955">
        <v>953</v>
      </c>
      <c r="B955">
        <v>845225.0482348894</v>
      </c>
      <c r="C955">
        <v>1511224.237153712</v>
      </c>
    </row>
    <row r="956" spans="1:3">
      <c r="A956">
        <v>954</v>
      </c>
      <c r="B956">
        <v>845225.2486542538</v>
      </c>
      <c r="C956">
        <v>1511224.328623223</v>
      </c>
    </row>
    <row r="957" spans="1:3">
      <c r="A957">
        <v>955</v>
      </c>
      <c r="B957">
        <v>845223.4576197965</v>
      </c>
      <c r="C957">
        <v>1511223.557190916</v>
      </c>
    </row>
    <row r="958" spans="1:3">
      <c r="A958">
        <v>956</v>
      </c>
      <c r="B958">
        <v>845222.8477656302</v>
      </c>
      <c r="C958">
        <v>1511223.311348395</v>
      </c>
    </row>
    <row r="959" spans="1:3">
      <c r="A959">
        <v>957</v>
      </c>
      <c r="B959">
        <v>845224.914104981</v>
      </c>
      <c r="C959">
        <v>1511224.116826554</v>
      </c>
    </row>
    <row r="960" spans="1:3">
      <c r="A960">
        <v>958</v>
      </c>
      <c r="B960">
        <v>845224.6520777721</v>
      </c>
      <c r="C960">
        <v>1511224.017464386</v>
      </c>
    </row>
    <row r="961" spans="1:3">
      <c r="A961">
        <v>959</v>
      </c>
      <c r="B961">
        <v>845227.0194024912</v>
      </c>
      <c r="C961">
        <v>1511224.992782573</v>
      </c>
    </row>
    <row r="962" spans="1:3">
      <c r="A962">
        <v>960</v>
      </c>
      <c r="B962">
        <v>845226.3389492728</v>
      </c>
      <c r="C962">
        <v>1511224.684900122</v>
      </c>
    </row>
    <row r="963" spans="1:3">
      <c r="A963">
        <v>961</v>
      </c>
      <c r="B963">
        <v>845227.2640041678</v>
      </c>
      <c r="C963">
        <v>1511225.115083187</v>
      </c>
    </row>
    <row r="964" spans="1:3">
      <c r="A964">
        <v>962</v>
      </c>
      <c r="B964">
        <v>845227.3388325113</v>
      </c>
      <c r="C964">
        <v>1511225.140972926</v>
      </c>
    </row>
    <row r="965" spans="1:3">
      <c r="A965">
        <v>963</v>
      </c>
      <c r="B965">
        <v>845229.0381148579</v>
      </c>
      <c r="C965">
        <v>1511225.838676964</v>
      </c>
    </row>
    <row r="966" spans="1:3">
      <c r="A966">
        <v>964</v>
      </c>
      <c r="B966">
        <v>845229.9800401267</v>
      </c>
      <c r="C966">
        <v>1511226.233629452</v>
      </c>
    </row>
    <row r="967" spans="1:3">
      <c r="A967">
        <v>965</v>
      </c>
      <c r="B967">
        <v>845228.6898453189</v>
      </c>
      <c r="C967">
        <v>1511225.70089167</v>
      </c>
    </row>
    <row r="968" spans="1:3">
      <c r="A968">
        <v>966</v>
      </c>
      <c r="B968">
        <v>845229.9254960738</v>
      </c>
      <c r="C968">
        <v>1511226.143560627</v>
      </c>
    </row>
    <row r="969" spans="1:3">
      <c r="A969">
        <v>967</v>
      </c>
      <c r="B969">
        <v>845229.7228275054</v>
      </c>
      <c r="C969">
        <v>1511226.112301971</v>
      </c>
    </row>
    <row r="970" spans="1:3">
      <c r="A970">
        <v>968</v>
      </c>
      <c r="B970">
        <v>845229.9832714974</v>
      </c>
      <c r="C970">
        <v>1511226.227278144</v>
      </c>
    </row>
    <row r="971" spans="1:3">
      <c r="A971">
        <v>969</v>
      </c>
      <c r="B971">
        <v>845230.4464067474</v>
      </c>
      <c r="C971">
        <v>1511226.414719647</v>
      </c>
    </row>
    <row r="972" spans="1:3">
      <c r="A972">
        <v>970</v>
      </c>
      <c r="B972">
        <v>845230.573714979</v>
      </c>
      <c r="C972">
        <v>1511226.455877734</v>
      </c>
    </row>
    <row r="973" spans="1:3">
      <c r="A973">
        <v>971</v>
      </c>
      <c r="B973">
        <v>845230.3619948536</v>
      </c>
      <c r="C973">
        <v>1511226.358620129</v>
      </c>
    </row>
    <row r="974" spans="1:3">
      <c r="A974">
        <v>972</v>
      </c>
      <c r="B974">
        <v>845231.6085706198</v>
      </c>
      <c r="C974">
        <v>1511226.894545154</v>
      </c>
    </row>
    <row r="975" spans="1:3">
      <c r="A975">
        <v>973</v>
      </c>
      <c r="B975">
        <v>845230.432813953</v>
      </c>
      <c r="C975">
        <v>1511226.407177624</v>
      </c>
    </row>
    <row r="976" spans="1:3">
      <c r="A976">
        <v>974</v>
      </c>
      <c r="B976">
        <v>845230.075909335</v>
      </c>
      <c r="C976">
        <v>1511226.247696723</v>
      </c>
    </row>
    <row r="977" spans="1:3">
      <c r="A977">
        <v>975</v>
      </c>
      <c r="B977">
        <v>845231.0264791959</v>
      </c>
      <c r="C977">
        <v>1511226.659373029</v>
      </c>
    </row>
    <row r="978" spans="1:3">
      <c r="A978">
        <v>976</v>
      </c>
      <c r="B978">
        <v>845229.5674403299</v>
      </c>
      <c r="C978">
        <v>1511226.077930721</v>
      </c>
    </row>
    <row r="979" spans="1:3">
      <c r="A979">
        <v>977</v>
      </c>
      <c r="B979">
        <v>845230.5081249087</v>
      </c>
      <c r="C979">
        <v>1511226.420453667</v>
      </c>
    </row>
    <row r="980" spans="1:3">
      <c r="A980">
        <v>978</v>
      </c>
      <c r="B980">
        <v>845231.2991624824</v>
      </c>
      <c r="C980">
        <v>1511226.769481559</v>
      </c>
    </row>
    <row r="981" spans="1:3">
      <c r="A981">
        <v>979</v>
      </c>
      <c r="B981">
        <v>845229.774252372</v>
      </c>
      <c r="C981">
        <v>1511226.114542542</v>
      </c>
    </row>
    <row r="982" spans="1:3">
      <c r="A982">
        <v>980</v>
      </c>
      <c r="B982">
        <v>845230.9658863079</v>
      </c>
      <c r="C982">
        <v>1511226.622240752</v>
      </c>
    </row>
    <row r="983" spans="1:3">
      <c r="A983">
        <v>981</v>
      </c>
      <c r="B983">
        <v>845230.771155268</v>
      </c>
      <c r="C983">
        <v>1511226.537106909</v>
      </c>
    </row>
    <row r="984" spans="1:3">
      <c r="A984">
        <v>982</v>
      </c>
      <c r="B984">
        <v>845230.4563999833</v>
      </c>
      <c r="C984">
        <v>1511226.453992396</v>
      </c>
    </row>
    <row r="985" spans="1:3">
      <c r="A985">
        <v>983</v>
      </c>
      <c r="B985">
        <v>845231.9181846527</v>
      </c>
      <c r="C985">
        <v>1511227.021222682</v>
      </c>
    </row>
    <row r="986" spans="1:3">
      <c r="A986">
        <v>984</v>
      </c>
      <c r="B986">
        <v>845230.5919190872</v>
      </c>
      <c r="C986">
        <v>1511226.482854445</v>
      </c>
    </row>
    <row r="987" spans="1:3">
      <c r="A987">
        <v>985</v>
      </c>
      <c r="B987">
        <v>845230.44143366</v>
      </c>
      <c r="C987">
        <v>1511226.38805471</v>
      </c>
    </row>
    <row r="988" spans="1:3">
      <c r="A988">
        <v>986</v>
      </c>
      <c r="B988">
        <v>845229.919735637</v>
      </c>
      <c r="C988">
        <v>1511226.122580317</v>
      </c>
    </row>
    <row r="989" spans="1:3">
      <c r="A989">
        <v>987</v>
      </c>
      <c r="B989">
        <v>845230.8351502442</v>
      </c>
      <c r="C989">
        <v>1511226.544257397</v>
      </c>
    </row>
    <row r="990" spans="1:3">
      <c r="A990">
        <v>988</v>
      </c>
      <c r="B990">
        <v>845229.3375890777</v>
      </c>
      <c r="C990">
        <v>1511225.929165432</v>
      </c>
    </row>
    <row r="991" spans="1:3">
      <c r="A991">
        <v>989</v>
      </c>
      <c r="B991">
        <v>845230.6806125692</v>
      </c>
      <c r="C991">
        <v>1511226.507874701</v>
      </c>
    </row>
    <row r="992" spans="1:3">
      <c r="A992">
        <v>990</v>
      </c>
      <c r="B992">
        <v>845232.115062504</v>
      </c>
      <c r="C992">
        <v>1511227.047100977</v>
      </c>
    </row>
    <row r="993" spans="1:3">
      <c r="A993">
        <v>991</v>
      </c>
      <c r="B993">
        <v>845232.5949059499</v>
      </c>
      <c r="C993">
        <v>1511227.237494757</v>
      </c>
    </row>
    <row r="994" spans="1:3">
      <c r="A994">
        <v>992</v>
      </c>
      <c r="B994">
        <v>845233.409861283</v>
      </c>
      <c r="C994">
        <v>1511227.566659114</v>
      </c>
    </row>
    <row r="995" spans="1:3">
      <c r="A995">
        <v>993</v>
      </c>
      <c r="B995">
        <v>845232.6852626926</v>
      </c>
      <c r="C995">
        <v>1511227.280822112</v>
      </c>
    </row>
    <row r="996" spans="1:3">
      <c r="A996">
        <v>994</v>
      </c>
      <c r="B996">
        <v>845232.6279249523</v>
      </c>
      <c r="C996">
        <v>1511227.253114374</v>
      </c>
    </row>
    <row r="997" spans="1:3">
      <c r="A997">
        <v>995</v>
      </c>
      <c r="B997">
        <v>845232.0435198821</v>
      </c>
      <c r="C997">
        <v>1511227.021562124</v>
      </c>
    </row>
    <row r="998" spans="1:3">
      <c r="A998">
        <v>996</v>
      </c>
      <c r="B998">
        <v>845230.8907954147</v>
      </c>
      <c r="C998">
        <v>1511226.561385177</v>
      </c>
    </row>
    <row r="999" spans="1:3">
      <c r="A999">
        <v>997</v>
      </c>
      <c r="B999">
        <v>845230.100615388</v>
      </c>
      <c r="C999">
        <v>1511226.225888889</v>
      </c>
    </row>
    <row r="1000" spans="1:3">
      <c r="A1000">
        <v>998</v>
      </c>
      <c r="B1000">
        <v>845229.8060582082</v>
      </c>
      <c r="C1000">
        <v>1511226.091497781</v>
      </c>
    </row>
    <row r="1001" spans="1:3">
      <c r="A1001">
        <v>999</v>
      </c>
      <c r="B1001">
        <v>845230.302575098</v>
      </c>
      <c r="C1001">
        <v>1511226.324789942</v>
      </c>
    </row>
    <row r="1002" spans="1:3">
      <c r="A1002">
        <v>1000</v>
      </c>
      <c r="B1002">
        <v>845230.4707903254</v>
      </c>
      <c r="C1002">
        <v>1511226.422038228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9857639.198997345</v>
      </c>
      <c r="C2">
        <v>0</v>
      </c>
    </row>
    <row r="3" spans="1:3">
      <c r="A3">
        <v>1</v>
      </c>
      <c r="B3">
        <v>37358672.31242559</v>
      </c>
      <c r="C3">
        <v>474943.908551895</v>
      </c>
    </row>
    <row r="4" spans="1:3">
      <c r="A4">
        <v>2</v>
      </c>
      <c r="B4">
        <v>35304558.06354921</v>
      </c>
      <c r="C4">
        <v>475995.6278724222</v>
      </c>
    </row>
    <row r="5" spans="1:3">
      <c r="A5">
        <v>3</v>
      </c>
      <c r="B5">
        <v>33725718.33353384</v>
      </c>
      <c r="C5">
        <v>475641.3529898184</v>
      </c>
    </row>
    <row r="6" spans="1:3">
      <c r="A6">
        <v>4</v>
      </c>
      <c r="B6">
        <v>33293017.87444321</v>
      </c>
      <c r="C6">
        <v>478523.1080283522</v>
      </c>
    </row>
    <row r="7" spans="1:3">
      <c r="A7">
        <v>5</v>
      </c>
      <c r="B7">
        <v>32525019.10203804</v>
      </c>
      <c r="C7">
        <v>480769.4254652014</v>
      </c>
    </row>
    <row r="8" spans="1:3">
      <c r="A8">
        <v>6</v>
      </c>
      <c r="B8">
        <v>32155139.51312635</v>
      </c>
      <c r="C8">
        <v>483733.3070502754</v>
      </c>
    </row>
    <row r="9" spans="1:3">
      <c r="A9">
        <v>7</v>
      </c>
      <c r="B9">
        <v>31434743.82530526</v>
      </c>
      <c r="C9">
        <v>486312.8132288142</v>
      </c>
    </row>
    <row r="10" spans="1:3">
      <c r="A10">
        <v>8</v>
      </c>
      <c r="B10">
        <v>31089635.08992111</v>
      </c>
      <c r="C10">
        <v>489214.35263454</v>
      </c>
    </row>
    <row r="11" spans="1:3">
      <c r="A11">
        <v>9</v>
      </c>
      <c r="B11">
        <v>30389642.77677801</v>
      </c>
      <c r="C11">
        <v>491685.6731443736</v>
      </c>
    </row>
    <row r="12" spans="1:3">
      <c r="A12">
        <v>10</v>
      </c>
      <c r="B12">
        <v>30057032.04057234</v>
      </c>
      <c r="C12">
        <v>494408.0354482742</v>
      </c>
    </row>
    <row r="13" spans="1:3">
      <c r="A13">
        <v>11</v>
      </c>
      <c r="B13">
        <v>29368296.93832994</v>
      </c>
      <c r="C13">
        <v>496680.2711922742</v>
      </c>
    </row>
    <row r="14" spans="1:3">
      <c r="A14">
        <v>12</v>
      </c>
      <c r="B14">
        <v>29042712.5760155</v>
      </c>
      <c r="C14">
        <v>499169.7173548421</v>
      </c>
    </row>
    <row r="15" spans="1:3">
      <c r="A15">
        <v>13</v>
      </c>
      <c r="B15">
        <v>28360647.94800655</v>
      </c>
      <c r="C15">
        <v>501199.1053689374</v>
      </c>
    </row>
    <row r="16" spans="1:3">
      <c r="A16">
        <v>14</v>
      </c>
      <c r="B16">
        <v>28039243.43618573</v>
      </c>
      <c r="C16">
        <v>503426.6727155131</v>
      </c>
    </row>
    <row r="17" spans="1:3">
      <c r="A17">
        <v>15</v>
      </c>
      <c r="B17">
        <v>27361248.56886109</v>
      </c>
      <c r="C17">
        <v>505189.1216183492</v>
      </c>
    </row>
    <row r="18" spans="1:3">
      <c r="A18">
        <v>16</v>
      </c>
      <c r="B18">
        <v>27042598.514454</v>
      </c>
      <c r="C18">
        <v>507137.5864097055</v>
      </c>
    </row>
    <row r="19" spans="1:3">
      <c r="A19">
        <v>17</v>
      </c>
      <c r="B19">
        <v>26367977.31109565</v>
      </c>
      <c r="C19">
        <v>508618.6877364304</v>
      </c>
    </row>
    <row r="20" spans="1:3">
      <c r="A20">
        <v>18</v>
      </c>
      <c r="B20">
        <v>26051201.41489723</v>
      </c>
      <c r="C20">
        <v>510277.0869341871</v>
      </c>
    </row>
    <row r="21" spans="1:3">
      <c r="A21">
        <v>19</v>
      </c>
      <c r="B21">
        <v>25379501.5208192</v>
      </c>
      <c r="C21">
        <v>511467.7466221825</v>
      </c>
    </row>
    <row r="22" spans="1:3">
      <c r="A22">
        <v>20</v>
      </c>
      <c r="B22">
        <v>25064028.61179058</v>
      </c>
      <c r="C22">
        <v>512828.7372832316</v>
      </c>
    </row>
    <row r="23" spans="1:3">
      <c r="A23">
        <v>21</v>
      </c>
      <c r="B23">
        <v>24394956.95556993</v>
      </c>
      <c r="C23">
        <v>513723.0202467046</v>
      </c>
    </row>
    <row r="24" spans="1:3">
      <c r="A24">
        <v>22</v>
      </c>
      <c r="B24">
        <v>24081274.00448976</v>
      </c>
      <c r="C24">
        <v>514783.5228483548</v>
      </c>
    </row>
    <row r="25" spans="1:3">
      <c r="A25">
        <v>23</v>
      </c>
      <c r="B25">
        <v>23416333.39953018</v>
      </c>
      <c r="C25">
        <v>515380.0146166459</v>
      </c>
    </row>
    <row r="26" spans="1:3">
      <c r="A26">
        <v>24</v>
      </c>
      <c r="B26">
        <v>23103936.64943133</v>
      </c>
      <c r="C26">
        <v>516132.4720767657</v>
      </c>
    </row>
    <row r="27" spans="1:3">
      <c r="A27">
        <v>25</v>
      </c>
      <c r="B27">
        <v>22443408.7586893</v>
      </c>
      <c r="C27">
        <v>516425.6051959673</v>
      </c>
    </row>
    <row r="28" spans="1:3">
      <c r="A28">
        <v>26</v>
      </c>
      <c r="B28">
        <v>20915354.67215948</v>
      </c>
      <c r="C28">
        <v>529528.9256793781</v>
      </c>
    </row>
    <row r="29" spans="1:3">
      <c r="A29">
        <v>27</v>
      </c>
      <c r="B29">
        <v>20231304.94902077</v>
      </c>
      <c r="C29">
        <v>538264.5120344756</v>
      </c>
    </row>
    <row r="30" spans="1:3">
      <c r="A30">
        <v>28</v>
      </c>
      <c r="B30">
        <v>19662918.43563774</v>
      </c>
      <c r="C30">
        <v>547677.5569519605</v>
      </c>
    </row>
    <row r="31" spans="1:3">
      <c r="A31">
        <v>29</v>
      </c>
      <c r="B31">
        <v>19560166.54863853</v>
      </c>
      <c r="C31">
        <v>548519.6864935835</v>
      </c>
    </row>
    <row r="32" spans="1:3">
      <c r="A32">
        <v>30</v>
      </c>
      <c r="B32">
        <v>19559117.88565941</v>
      </c>
      <c r="C32">
        <v>549231.6573578173</v>
      </c>
    </row>
    <row r="33" spans="1:3">
      <c r="A33">
        <v>31</v>
      </c>
      <c r="B33">
        <v>19282173.23796186</v>
      </c>
      <c r="C33">
        <v>552983.5698210304</v>
      </c>
    </row>
    <row r="34" spans="1:3">
      <c r="A34">
        <v>32</v>
      </c>
      <c r="B34">
        <v>19278725.46107385</v>
      </c>
      <c r="C34">
        <v>553618.4348020458</v>
      </c>
    </row>
    <row r="35" spans="1:3">
      <c r="A35">
        <v>33</v>
      </c>
      <c r="B35">
        <v>19003564.33212908</v>
      </c>
      <c r="C35">
        <v>557254.4896671852</v>
      </c>
    </row>
    <row r="36" spans="1:3">
      <c r="A36">
        <v>34</v>
      </c>
      <c r="B36">
        <v>18998397.11605436</v>
      </c>
      <c r="C36">
        <v>557820.2700341415</v>
      </c>
    </row>
    <row r="37" spans="1:3">
      <c r="A37">
        <v>35</v>
      </c>
      <c r="B37">
        <v>18716309.93015557</v>
      </c>
      <c r="C37">
        <v>561748.6589128413</v>
      </c>
    </row>
    <row r="38" spans="1:3">
      <c r="A38">
        <v>36</v>
      </c>
      <c r="B38">
        <v>18709830.18018381</v>
      </c>
      <c r="C38">
        <v>562242.2845007394</v>
      </c>
    </row>
    <row r="39" spans="1:3">
      <c r="A39">
        <v>37</v>
      </c>
      <c r="B39">
        <v>18420095.29836321</v>
      </c>
      <c r="C39">
        <v>566643.8348061242</v>
      </c>
    </row>
    <row r="40" spans="1:3">
      <c r="A40">
        <v>38</v>
      </c>
      <c r="B40">
        <v>18412570.99815692</v>
      </c>
      <c r="C40">
        <v>567062.8438153283</v>
      </c>
    </row>
    <row r="41" spans="1:3">
      <c r="A41">
        <v>39</v>
      </c>
      <c r="B41">
        <v>18116103.8986248</v>
      </c>
      <c r="C41">
        <v>572055.7981711936</v>
      </c>
    </row>
    <row r="42" spans="1:3">
      <c r="A42">
        <v>40</v>
      </c>
      <c r="B42">
        <v>18107732.27002089</v>
      </c>
      <c r="C42">
        <v>572399.1111822953</v>
      </c>
    </row>
    <row r="43" spans="1:3">
      <c r="A43">
        <v>41</v>
      </c>
      <c r="B43">
        <v>17806060.18440952</v>
      </c>
      <c r="C43">
        <v>578073.4688670398</v>
      </c>
    </row>
    <row r="44" spans="1:3">
      <c r="A44">
        <v>42</v>
      </c>
      <c r="B44">
        <v>17797044.29774265</v>
      </c>
      <c r="C44">
        <v>578339.4709577966</v>
      </c>
    </row>
    <row r="45" spans="1:3">
      <c r="A45">
        <v>43</v>
      </c>
      <c r="B45">
        <v>17492468.26182446</v>
      </c>
      <c r="C45">
        <v>584759.6621070004</v>
      </c>
    </row>
    <row r="46" spans="1:3">
      <c r="A46">
        <v>44</v>
      </c>
      <c r="B46">
        <v>17482979.00507806</v>
      </c>
      <c r="C46">
        <v>584947.5345868367</v>
      </c>
    </row>
    <row r="47" spans="1:3">
      <c r="A47">
        <v>45</v>
      </c>
      <c r="B47">
        <v>17177748.11178418</v>
      </c>
      <c r="C47">
        <v>592167.7241091987</v>
      </c>
    </row>
    <row r="48" spans="1:3">
      <c r="A48">
        <v>46</v>
      </c>
      <c r="B48">
        <v>17167977.18143447</v>
      </c>
      <c r="C48">
        <v>592278.1432157262</v>
      </c>
    </row>
    <row r="49" spans="1:3">
      <c r="A49">
        <v>47</v>
      </c>
      <c r="B49">
        <v>16864396.68925132</v>
      </c>
      <c r="C49">
        <v>600336.7773741807</v>
      </c>
    </row>
    <row r="50" spans="1:3">
      <c r="A50">
        <v>48</v>
      </c>
      <c r="B50">
        <v>16854439.96210677</v>
      </c>
      <c r="C50">
        <v>600367.3802342549</v>
      </c>
    </row>
    <row r="51" spans="1:3">
      <c r="A51">
        <v>49</v>
      </c>
      <c r="B51">
        <v>16555463.5478426</v>
      </c>
      <c r="C51">
        <v>609274.3784724126</v>
      </c>
    </row>
    <row r="52" spans="1:3">
      <c r="A52">
        <v>50</v>
      </c>
      <c r="B52">
        <v>16478990.19480985</v>
      </c>
      <c r="C52">
        <v>611763.5507932651</v>
      </c>
    </row>
    <row r="53" spans="1:3">
      <c r="A53">
        <v>51</v>
      </c>
      <c r="B53">
        <v>15954069.64337458</v>
      </c>
      <c r="C53">
        <v>627498.5760451559</v>
      </c>
    </row>
    <row r="54" spans="1:3">
      <c r="A54">
        <v>52</v>
      </c>
      <c r="B54">
        <v>15638462.08595366</v>
      </c>
      <c r="C54">
        <v>639750.8201312821</v>
      </c>
    </row>
    <row r="55" spans="1:3">
      <c r="A55">
        <v>53</v>
      </c>
      <c r="B55">
        <v>15378474.75389669</v>
      </c>
      <c r="C55">
        <v>651312.6749181547</v>
      </c>
    </row>
    <row r="56" spans="1:3">
      <c r="A56">
        <v>54</v>
      </c>
      <c r="B56">
        <v>15131289.84084683</v>
      </c>
      <c r="C56">
        <v>659321.4585669994</v>
      </c>
    </row>
    <row r="57" spans="1:3">
      <c r="A57">
        <v>55</v>
      </c>
      <c r="B57">
        <v>15087971.24894806</v>
      </c>
      <c r="C57">
        <v>662327.6873542164</v>
      </c>
    </row>
    <row r="58" spans="1:3">
      <c r="A58">
        <v>56</v>
      </c>
      <c r="B58">
        <v>15089878.5994106</v>
      </c>
      <c r="C58">
        <v>662999.8423146097</v>
      </c>
    </row>
    <row r="59" spans="1:3">
      <c r="A59">
        <v>57</v>
      </c>
      <c r="B59">
        <v>14969254.25935491</v>
      </c>
      <c r="C59">
        <v>669408.8235934805</v>
      </c>
    </row>
    <row r="60" spans="1:3">
      <c r="A60">
        <v>58</v>
      </c>
      <c r="B60">
        <v>14973548.38333583</v>
      </c>
      <c r="C60">
        <v>669985.0165120532</v>
      </c>
    </row>
    <row r="61" spans="1:3">
      <c r="A61">
        <v>59</v>
      </c>
      <c r="B61">
        <v>14840411.99754922</v>
      </c>
      <c r="C61">
        <v>676795.0077817353</v>
      </c>
    </row>
    <row r="62" spans="1:3">
      <c r="A62">
        <v>60</v>
      </c>
      <c r="B62">
        <v>14845798.80512272</v>
      </c>
      <c r="C62">
        <v>677280.2242770292</v>
      </c>
    </row>
    <row r="63" spans="1:3">
      <c r="A63">
        <v>61</v>
      </c>
      <c r="B63">
        <v>14700965.90971747</v>
      </c>
      <c r="C63">
        <v>684563.3549336058</v>
      </c>
    </row>
    <row r="64" spans="1:3">
      <c r="A64">
        <v>62</v>
      </c>
      <c r="B64">
        <v>14642030.51792004</v>
      </c>
      <c r="C64">
        <v>688734.5762026826</v>
      </c>
    </row>
    <row r="65" spans="1:3">
      <c r="A65">
        <v>63</v>
      </c>
      <c r="B65">
        <v>14647792.28058995</v>
      </c>
      <c r="C65">
        <v>689023.6533933146</v>
      </c>
    </row>
    <row r="66" spans="1:3">
      <c r="A66">
        <v>64</v>
      </c>
      <c r="B66">
        <v>14510074.01542485</v>
      </c>
      <c r="C66">
        <v>695911.3911644182</v>
      </c>
    </row>
    <row r="67" spans="1:3">
      <c r="A67">
        <v>65</v>
      </c>
      <c r="B67">
        <v>14515301.24562701</v>
      </c>
      <c r="C67">
        <v>696106.834040812</v>
      </c>
    </row>
    <row r="68" spans="1:3">
      <c r="A68">
        <v>66</v>
      </c>
      <c r="B68">
        <v>14358384.21010363</v>
      </c>
      <c r="C68">
        <v>704304.0406935815</v>
      </c>
    </row>
    <row r="69" spans="1:3">
      <c r="A69">
        <v>67</v>
      </c>
      <c r="B69">
        <v>14204715.33022598</v>
      </c>
      <c r="C69">
        <v>712898.8344062767</v>
      </c>
    </row>
    <row r="70" spans="1:3">
      <c r="A70">
        <v>68</v>
      </c>
      <c r="B70">
        <v>14143544.08196556</v>
      </c>
      <c r="C70">
        <v>716709.7159407651</v>
      </c>
    </row>
    <row r="71" spans="1:3">
      <c r="A71">
        <v>69</v>
      </c>
      <c r="B71">
        <v>14147460.17742802</v>
      </c>
      <c r="C71">
        <v>716687.0909132477</v>
      </c>
    </row>
    <row r="72" spans="1:3">
      <c r="A72">
        <v>70</v>
      </c>
      <c r="B72">
        <v>14004928.30242792</v>
      </c>
      <c r="C72">
        <v>724709.1969858021</v>
      </c>
    </row>
    <row r="73" spans="1:3">
      <c r="A73">
        <v>71</v>
      </c>
      <c r="B73">
        <v>13858308.38799771</v>
      </c>
      <c r="C73">
        <v>733177.6356151032</v>
      </c>
    </row>
    <row r="74" spans="1:3">
      <c r="A74">
        <v>72</v>
      </c>
      <c r="B74">
        <v>13801630.40944528</v>
      </c>
      <c r="C74">
        <v>736376.2380466969</v>
      </c>
    </row>
    <row r="75" spans="1:3">
      <c r="A75">
        <v>73</v>
      </c>
      <c r="B75">
        <v>13804028.27809827</v>
      </c>
      <c r="C75">
        <v>736137.7529330036</v>
      </c>
    </row>
    <row r="76" spans="1:3">
      <c r="A76">
        <v>74</v>
      </c>
      <c r="B76">
        <v>13675685.06474508</v>
      </c>
      <c r="C76">
        <v>744092.280908364</v>
      </c>
    </row>
    <row r="77" spans="1:3">
      <c r="A77">
        <v>75</v>
      </c>
      <c r="B77">
        <v>13549591.29097525</v>
      </c>
      <c r="C77">
        <v>751517.5001076066</v>
      </c>
    </row>
    <row r="78" spans="1:3">
      <c r="A78">
        <v>76</v>
      </c>
      <c r="B78">
        <v>13354407.37288233</v>
      </c>
      <c r="C78">
        <v>767213.3021352991</v>
      </c>
    </row>
    <row r="79" spans="1:3">
      <c r="A79">
        <v>77</v>
      </c>
      <c r="B79">
        <v>13218377.19140672</v>
      </c>
      <c r="C79">
        <v>778758.5340987528</v>
      </c>
    </row>
    <row r="80" spans="1:3">
      <c r="A80">
        <v>78</v>
      </c>
      <c r="B80">
        <v>13094319.81478495</v>
      </c>
      <c r="C80">
        <v>789686.662679006</v>
      </c>
    </row>
    <row r="81" spans="1:3">
      <c r="A81">
        <v>79</v>
      </c>
      <c r="B81">
        <v>12967472.27223273</v>
      </c>
      <c r="C81">
        <v>804318.5373067169</v>
      </c>
    </row>
    <row r="82" spans="1:3">
      <c r="A82">
        <v>80</v>
      </c>
      <c r="B82">
        <v>12897733.94238194</v>
      </c>
      <c r="C82">
        <v>812451.8860383412</v>
      </c>
    </row>
    <row r="83" spans="1:3">
      <c r="A83">
        <v>81</v>
      </c>
      <c r="B83">
        <v>12905730.68007066</v>
      </c>
      <c r="C83">
        <v>811681.8174782397</v>
      </c>
    </row>
    <row r="84" spans="1:3">
      <c r="A84">
        <v>82</v>
      </c>
      <c r="B84">
        <v>12872711.17159658</v>
      </c>
      <c r="C84">
        <v>814008.0562250882</v>
      </c>
    </row>
    <row r="85" spans="1:3">
      <c r="A85">
        <v>83</v>
      </c>
      <c r="B85">
        <v>12882015.72325749</v>
      </c>
      <c r="C85">
        <v>813212.4405555979</v>
      </c>
    </row>
    <row r="86" spans="1:3">
      <c r="A86">
        <v>84</v>
      </c>
      <c r="B86">
        <v>12809212.97685932</v>
      </c>
      <c r="C86">
        <v>819330.5688653822</v>
      </c>
    </row>
    <row r="87" spans="1:3">
      <c r="A87">
        <v>85</v>
      </c>
      <c r="B87">
        <v>12739495.56803591</v>
      </c>
      <c r="C87">
        <v>825624.0860329127</v>
      </c>
    </row>
    <row r="88" spans="1:3">
      <c r="A88">
        <v>86</v>
      </c>
      <c r="B88">
        <v>12726401.02864327</v>
      </c>
      <c r="C88">
        <v>827434.741268063</v>
      </c>
    </row>
    <row r="89" spans="1:3">
      <c r="A89">
        <v>87</v>
      </c>
      <c r="B89">
        <v>12723349.80356765</v>
      </c>
      <c r="C89">
        <v>827967.2362027155</v>
      </c>
    </row>
    <row r="90" spans="1:3">
      <c r="A90">
        <v>88</v>
      </c>
      <c r="B90">
        <v>12642016.76260215</v>
      </c>
      <c r="C90">
        <v>835752.3313631123</v>
      </c>
    </row>
    <row r="91" spans="1:3">
      <c r="A91">
        <v>89</v>
      </c>
      <c r="B91">
        <v>12627762.37274845</v>
      </c>
      <c r="C91">
        <v>837982.118552579</v>
      </c>
    </row>
    <row r="92" spans="1:3">
      <c r="A92">
        <v>90</v>
      </c>
      <c r="B92">
        <v>12635776.25590238</v>
      </c>
      <c r="C92">
        <v>837560.0579030019</v>
      </c>
    </row>
    <row r="93" spans="1:3">
      <c r="A93">
        <v>91</v>
      </c>
      <c r="B93">
        <v>12549088.05679037</v>
      </c>
      <c r="C93">
        <v>845921.8029029344</v>
      </c>
    </row>
    <row r="94" spans="1:3">
      <c r="A94">
        <v>92</v>
      </c>
      <c r="B94">
        <v>12463600.34471962</v>
      </c>
      <c r="C94">
        <v>855568.4231480857</v>
      </c>
    </row>
    <row r="95" spans="1:3">
      <c r="A95">
        <v>93</v>
      </c>
      <c r="B95">
        <v>12376857.05539589</v>
      </c>
      <c r="C95">
        <v>866057.4396192806</v>
      </c>
    </row>
    <row r="96" spans="1:3">
      <c r="A96">
        <v>94</v>
      </c>
      <c r="B96">
        <v>12347124.68801068</v>
      </c>
      <c r="C96">
        <v>870351.7177519767</v>
      </c>
    </row>
    <row r="97" spans="1:3">
      <c r="A97">
        <v>95</v>
      </c>
      <c r="B97">
        <v>12353750.02309084</v>
      </c>
      <c r="C97">
        <v>870178.1512580799</v>
      </c>
    </row>
    <row r="98" spans="1:3">
      <c r="A98">
        <v>96</v>
      </c>
      <c r="B98">
        <v>12267984.13034201</v>
      </c>
      <c r="C98">
        <v>880487.6157620993</v>
      </c>
    </row>
    <row r="99" spans="1:3">
      <c r="A99">
        <v>97</v>
      </c>
      <c r="B99">
        <v>12189151.7625863</v>
      </c>
      <c r="C99">
        <v>891857.5539573864</v>
      </c>
    </row>
    <row r="100" spans="1:3">
      <c r="A100">
        <v>98</v>
      </c>
      <c r="B100">
        <v>12163442.586414</v>
      </c>
      <c r="C100">
        <v>896744.7295387589</v>
      </c>
    </row>
    <row r="101" spans="1:3">
      <c r="A101">
        <v>99</v>
      </c>
      <c r="B101">
        <v>12168657.61128962</v>
      </c>
      <c r="C101">
        <v>896859.0803044082</v>
      </c>
    </row>
    <row r="102" spans="1:3">
      <c r="A102">
        <v>100</v>
      </c>
      <c r="B102">
        <v>12097700.72256348</v>
      </c>
      <c r="C102">
        <v>906767.6681693107</v>
      </c>
    </row>
    <row r="103" spans="1:3">
      <c r="A103">
        <v>101</v>
      </c>
      <c r="B103">
        <v>12002007.36650435</v>
      </c>
      <c r="C103">
        <v>922215.145055689</v>
      </c>
    </row>
    <row r="104" spans="1:3">
      <c r="A104">
        <v>102</v>
      </c>
      <c r="B104">
        <v>11931963.4964974</v>
      </c>
      <c r="C104">
        <v>933652.0362310827</v>
      </c>
    </row>
    <row r="105" spans="1:3">
      <c r="A105">
        <v>103</v>
      </c>
      <c r="B105">
        <v>11865163.47197664</v>
      </c>
      <c r="C105">
        <v>945815.7663023215</v>
      </c>
    </row>
    <row r="106" spans="1:3">
      <c r="A106">
        <v>104</v>
      </c>
      <c r="B106">
        <v>11789471.43554652</v>
      </c>
      <c r="C106">
        <v>956806.8507286042</v>
      </c>
    </row>
    <row r="107" spans="1:3">
      <c r="A107">
        <v>105</v>
      </c>
      <c r="B107">
        <v>11744627.67167012</v>
      </c>
      <c r="C107">
        <v>963869.2407611017</v>
      </c>
    </row>
    <row r="108" spans="1:3">
      <c r="A108">
        <v>106</v>
      </c>
      <c r="B108">
        <v>11716602.91092473</v>
      </c>
      <c r="C108">
        <v>970490.2385059623</v>
      </c>
    </row>
    <row r="109" spans="1:3">
      <c r="A109">
        <v>107</v>
      </c>
      <c r="B109">
        <v>11716695.64439795</v>
      </c>
      <c r="C109">
        <v>970267.2701153001</v>
      </c>
    </row>
    <row r="110" spans="1:3">
      <c r="A110">
        <v>108</v>
      </c>
      <c r="B110">
        <v>11696123.61248743</v>
      </c>
      <c r="C110">
        <v>974976.3385555418</v>
      </c>
    </row>
    <row r="111" spans="1:3">
      <c r="A111">
        <v>109</v>
      </c>
      <c r="B111">
        <v>11695201.52846199</v>
      </c>
      <c r="C111">
        <v>974966.5930641609</v>
      </c>
    </row>
    <row r="112" spans="1:3">
      <c r="A112">
        <v>110</v>
      </c>
      <c r="B112">
        <v>11653311.1225368</v>
      </c>
      <c r="C112">
        <v>984160.4139838768</v>
      </c>
    </row>
    <row r="113" spans="1:3">
      <c r="A113">
        <v>111</v>
      </c>
      <c r="B113">
        <v>11618132.92283657</v>
      </c>
      <c r="C113">
        <v>991878.0166039574</v>
      </c>
    </row>
    <row r="114" spans="1:3">
      <c r="A114">
        <v>112</v>
      </c>
      <c r="B114">
        <v>11595497.50678601</v>
      </c>
      <c r="C114">
        <v>997528.0005477085</v>
      </c>
    </row>
    <row r="115" spans="1:3">
      <c r="A115">
        <v>113</v>
      </c>
      <c r="B115">
        <v>11595935.15453616</v>
      </c>
      <c r="C115">
        <v>997944.5198002284</v>
      </c>
    </row>
    <row r="116" spans="1:3">
      <c r="A116">
        <v>114</v>
      </c>
      <c r="B116">
        <v>11549147.01567898</v>
      </c>
      <c r="C116">
        <v>1007930.22357415</v>
      </c>
    </row>
    <row r="117" spans="1:3">
      <c r="A117">
        <v>115</v>
      </c>
      <c r="B117">
        <v>11536756.89271725</v>
      </c>
      <c r="C117">
        <v>1011087.889529879</v>
      </c>
    </row>
    <row r="118" spans="1:3">
      <c r="A118">
        <v>116</v>
      </c>
      <c r="B118">
        <v>11535548.60621011</v>
      </c>
      <c r="C118">
        <v>1011617.109952996</v>
      </c>
    </row>
    <row r="119" spans="1:3">
      <c r="A119">
        <v>117</v>
      </c>
      <c r="B119">
        <v>11475102.38377508</v>
      </c>
      <c r="C119">
        <v>1025845.946615702</v>
      </c>
    </row>
    <row r="120" spans="1:3">
      <c r="A120">
        <v>118</v>
      </c>
      <c r="B120">
        <v>11425029.79039845</v>
      </c>
      <c r="C120">
        <v>1037787.531223056</v>
      </c>
    </row>
    <row r="121" spans="1:3">
      <c r="A121">
        <v>119</v>
      </c>
      <c r="B121">
        <v>11400557.63868581</v>
      </c>
      <c r="C121">
        <v>1044738.825062955</v>
      </c>
    </row>
    <row r="122" spans="1:3">
      <c r="A122">
        <v>120</v>
      </c>
      <c r="B122">
        <v>11401497.27875921</v>
      </c>
      <c r="C122">
        <v>1044017.912473852</v>
      </c>
    </row>
    <row r="123" spans="1:3">
      <c r="A123">
        <v>121</v>
      </c>
      <c r="B123">
        <v>11380376.4645292</v>
      </c>
      <c r="C123">
        <v>1049439.279609983</v>
      </c>
    </row>
    <row r="124" spans="1:3">
      <c r="A124">
        <v>122</v>
      </c>
      <c r="B124">
        <v>11380776.78361871</v>
      </c>
      <c r="C124">
        <v>1050267.654552386</v>
      </c>
    </row>
    <row r="125" spans="1:3">
      <c r="A125">
        <v>123</v>
      </c>
      <c r="B125">
        <v>11327240.34694188</v>
      </c>
      <c r="C125">
        <v>1061937.323231315</v>
      </c>
    </row>
    <row r="126" spans="1:3">
      <c r="A126">
        <v>124</v>
      </c>
      <c r="B126">
        <v>11305580.20898193</v>
      </c>
      <c r="C126">
        <v>1067752.544512278</v>
      </c>
    </row>
    <row r="127" spans="1:3">
      <c r="A127">
        <v>125</v>
      </c>
      <c r="B127">
        <v>11306905.52369956</v>
      </c>
      <c r="C127">
        <v>1066814.183734577</v>
      </c>
    </row>
    <row r="128" spans="1:3">
      <c r="A128">
        <v>126</v>
      </c>
      <c r="B128">
        <v>11250875.74784891</v>
      </c>
      <c r="C128">
        <v>1081520.963506149</v>
      </c>
    </row>
    <row r="129" spans="1:3">
      <c r="A129">
        <v>127</v>
      </c>
      <c r="B129">
        <v>11210188.24744071</v>
      </c>
      <c r="C129">
        <v>1092870.632703785</v>
      </c>
    </row>
    <row r="130" spans="1:3">
      <c r="A130">
        <v>128</v>
      </c>
      <c r="B130">
        <v>11169957.94336722</v>
      </c>
      <c r="C130">
        <v>1103815.222194518</v>
      </c>
    </row>
    <row r="131" spans="1:3">
      <c r="A131">
        <v>129</v>
      </c>
      <c r="B131">
        <v>11123533.88373847</v>
      </c>
      <c r="C131">
        <v>1120622.688599228</v>
      </c>
    </row>
    <row r="132" spans="1:3">
      <c r="A132">
        <v>130</v>
      </c>
      <c r="B132">
        <v>11092974.82354347</v>
      </c>
      <c r="C132">
        <v>1131931.814964391</v>
      </c>
    </row>
    <row r="133" spans="1:3">
      <c r="A133">
        <v>131</v>
      </c>
      <c r="B133">
        <v>11074999.27633322</v>
      </c>
      <c r="C133">
        <v>1137315.759320534</v>
      </c>
    </row>
    <row r="134" spans="1:3">
      <c r="A134">
        <v>132</v>
      </c>
      <c r="B134">
        <v>11076165.39462079</v>
      </c>
      <c r="C134">
        <v>1137515.635428979</v>
      </c>
    </row>
    <row r="135" spans="1:3">
      <c r="A135">
        <v>133</v>
      </c>
      <c r="B135">
        <v>11060627.46061193</v>
      </c>
      <c r="C135">
        <v>1141629.921723256</v>
      </c>
    </row>
    <row r="136" spans="1:3">
      <c r="A136">
        <v>134</v>
      </c>
      <c r="B136">
        <v>11061095.37284024</v>
      </c>
      <c r="C136">
        <v>1141421.214106832</v>
      </c>
    </row>
    <row r="137" spans="1:3">
      <c r="A137">
        <v>135</v>
      </c>
      <c r="B137">
        <v>11032569.98365116</v>
      </c>
      <c r="C137">
        <v>1150379.809159855</v>
      </c>
    </row>
    <row r="138" spans="1:3">
      <c r="A138">
        <v>136</v>
      </c>
      <c r="B138">
        <v>11007773.70700591</v>
      </c>
      <c r="C138">
        <v>1158086.923622579</v>
      </c>
    </row>
    <row r="139" spans="1:3">
      <c r="A139">
        <v>137</v>
      </c>
      <c r="B139">
        <v>10993622.01715643</v>
      </c>
      <c r="C139">
        <v>1162604.11617593</v>
      </c>
    </row>
    <row r="140" spans="1:3">
      <c r="A140">
        <v>138</v>
      </c>
      <c r="B140">
        <v>10995222.50635645</v>
      </c>
      <c r="C140">
        <v>1162091.017549424</v>
      </c>
    </row>
    <row r="141" spans="1:3">
      <c r="A141">
        <v>139</v>
      </c>
      <c r="B141">
        <v>10964104.86286675</v>
      </c>
      <c r="C141">
        <v>1172863.653480525</v>
      </c>
    </row>
    <row r="142" spans="1:3">
      <c r="A142">
        <v>140</v>
      </c>
      <c r="B142">
        <v>10941603.69451374</v>
      </c>
      <c r="C142">
        <v>1181626.881171978</v>
      </c>
    </row>
    <row r="143" spans="1:3">
      <c r="A143">
        <v>141</v>
      </c>
      <c r="B143">
        <v>10934174.08425154</v>
      </c>
      <c r="C143">
        <v>1184228.486318302</v>
      </c>
    </row>
    <row r="144" spans="1:3">
      <c r="A144">
        <v>142</v>
      </c>
      <c r="B144">
        <v>10933658.50421075</v>
      </c>
      <c r="C144">
        <v>1184205.94984792</v>
      </c>
    </row>
    <row r="145" spans="1:3">
      <c r="A145">
        <v>143</v>
      </c>
      <c r="B145">
        <v>10895921.27285658</v>
      </c>
      <c r="C145">
        <v>1198339.56541118</v>
      </c>
    </row>
    <row r="146" spans="1:3">
      <c r="A146">
        <v>144</v>
      </c>
      <c r="B146">
        <v>10874255.7866006</v>
      </c>
      <c r="C146">
        <v>1208278.893438448</v>
      </c>
    </row>
    <row r="147" spans="1:3">
      <c r="A147">
        <v>145</v>
      </c>
      <c r="B147">
        <v>10861098.94589992</v>
      </c>
      <c r="C147">
        <v>1213103.880340938</v>
      </c>
    </row>
    <row r="148" spans="1:3">
      <c r="A148">
        <v>146</v>
      </c>
      <c r="B148">
        <v>10861755.92647946</v>
      </c>
      <c r="C148">
        <v>1213607.679956473</v>
      </c>
    </row>
    <row r="149" spans="1:3">
      <c r="A149">
        <v>147</v>
      </c>
      <c r="B149">
        <v>10850024.21536946</v>
      </c>
      <c r="C149">
        <v>1218028.205395835</v>
      </c>
    </row>
    <row r="150" spans="1:3">
      <c r="A150">
        <v>148</v>
      </c>
      <c r="B150">
        <v>10850876.77148355</v>
      </c>
      <c r="C150">
        <v>1217102.409490251</v>
      </c>
    </row>
    <row r="151" spans="1:3">
      <c r="A151">
        <v>149</v>
      </c>
      <c r="B151">
        <v>10824391.27555622</v>
      </c>
      <c r="C151">
        <v>1230107.716551382</v>
      </c>
    </row>
    <row r="152" spans="1:3">
      <c r="A152">
        <v>150</v>
      </c>
      <c r="B152">
        <v>10805473.70869794</v>
      </c>
      <c r="C152">
        <v>1241070.073863342</v>
      </c>
    </row>
    <row r="153" spans="1:3">
      <c r="A153">
        <v>151</v>
      </c>
      <c r="B153">
        <v>10778692.86385444</v>
      </c>
      <c r="C153">
        <v>1254279.059465117</v>
      </c>
    </row>
    <row r="154" spans="1:3">
      <c r="A154">
        <v>152</v>
      </c>
      <c r="B154">
        <v>10757045.65673297</v>
      </c>
      <c r="C154">
        <v>1265396.979380492</v>
      </c>
    </row>
    <row r="155" spans="1:3">
      <c r="A155">
        <v>153</v>
      </c>
      <c r="B155">
        <v>10735659.56375902</v>
      </c>
      <c r="C155">
        <v>1277825.124100952</v>
      </c>
    </row>
    <row r="156" spans="1:3">
      <c r="A156">
        <v>154</v>
      </c>
      <c r="B156">
        <v>10708204.43029632</v>
      </c>
      <c r="C156">
        <v>1289844.947926782</v>
      </c>
    </row>
    <row r="157" spans="1:3">
      <c r="A157">
        <v>155</v>
      </c>
      <c r="B157">
        <v>10688518.08340535</v>
      </c>
      <c r="C157">
        <v>1298907.509338707</v>
      </c>
    </row>
    <row r="158" spans="1:3">
      <c r="A158">
        <v>156</v>
      </c>
      <c r="B158">
        <v>10676599.60038682</v>
      </c>
      <c r="C158">
        <v>1305986.296330007</v>
      </c>
    </row>
    <row r="159" spans="1:3">
      <c r="A159">
        <v>157</v>
      </c>
      <c r="B159">
        <v>10673643.65995394</v>
      </c>
      <c r="C159">
        <v>1308926.996347002</v>
      </c>
    </row>
    <row r="160" spans="1:3">
      <c r="A160">
        <v>158</v>
      </c>
      <c r="B160">
        <v>10673578.78960176</v>
      </c>
      <c r="C160">
        <v>1309469.227214767</v>
      </c>
    </row>
    <row r="161" spans="1:3">
      <c r="A161">
        <v>159</v>
      </c>
      <c r="B161">
        <v>10661937.13398263</v>
      </c>
      <c r="C161">
        <v>1317071.878362913</v>
      </c>
    </row>
    <row r="162" spans="1:3">
      <c r="A162">
        <v>160</v>
      </c>
      <c r="B162">
        <v>10645642.30577535</v>
      </c>
      <c r="C162">
        <v>1327063.461568693</v>
      </c>
    </row>
    <row r="163" spans="1:3">
      <c r="A163">
        <v>161</v>
      </c>
      <c r="B163">
        <v>10630470.09614248</v>
      </c>
      <c r="C163">
        <v>1337236.136073121</v>
      </c>
    </row>
    <row r="164" spans="1:3">
      <c r="A164">
        <v>162</v>
      </c>
      <c r="B164">
        <v>10621511.916826</v>
      </c>
      <c r="C164">
        <v>1343152.532013635</v>
      </c>
    </row>
    <row r="165" spans="1:3">
      <c r="A165">
        <v>163</v>
      </c>
      <c r="B165">
        <v>10621976.17955046</v>
      </c>
      <c r="C165">
        <v>1343113.141280202</v>
      </c>
    </row>
    <row r="166" spans="1:3">
      <c r="A166">
        <v>164</v>
      </c>
      <c r="B166">
        <v>10604135.99998613</v>
      </c>
      <c r="C166">
        <v>1354886.758335834</v>
      </c>
    </row>
    <row r="167" spans="1:3">
      <c r="A167">
        <v>165</v>
      </c>
      <c r="B167">
        <v>10591255.72551133</v>
      </c>
      <c r="C167">
        <v>1363356.687802231</v>
      </c>
    </row>
    <row r="168" spans="1:3">
      <c r="A168">
        <v>166</v>
      </c>
      <c r="B168">
        <v>10586757.14869026</v>
      </c>
      <c r="C168">
        <v>1366488.013785271</v>
      </c>
    </row>
    <row r="169" spans="1:3">
      <c r="A169">
        <v>167</v>
      </c>
      <c r="B169">
        <v>10586953.94801801</v>
      </c>
      <c r="C169">
        <v>1366269.688489208</v>
      </c>
    </row>
    <row r="170" spans="1:3">
      <c r="A170">
        <v>168</v>
      </c>
      <c r="B170">
        <v>10565320.49519632</v>
      </c>
      <c r="C170">
        <v>1382139.313509867</v>
      </c>
    </row>
    <row r="171" spans="1:3">
      <c r="A171">
        <v>169</v>
      </c>
      <c r="B171">
        <v>10553202.49436994</v>
      </c>
      <c r="C171">
        <v>1390129.371904691</v>
      </c>
    </row>
    <row r="172" spans="1:3">
      <c r="A172">
        <v>170</v>
      </c>
      <c r="B172">
        <v>10545704.00619199</v>
      </c>
      <c r="C172">
        <v>1396288.941338997</v>
      </c>
    </row>
    <row r="173" spans="1:3">
      <c r="A173">
        <v>171</v>
      </c>
      <c r="B173">
        <v>10545944.85862418</v>
      </c>
      <c r="C173">
        <v>1395497.672355541</v>
      </c>
    </row>
    <row r="174" spans="1:3">
      <c r="A174">
        <v>172</v>
      </c>
      <c r="B174">
        <v>10539459.47806076</v>
      </c>
      <c r="C174">
        <v>1400853.236193353</v>
      </c>
    </row>
    <row r="175" spans="1:3">
      <c r="A175">
        <v>173</v>
      </c>
      <c r="B175">
        <v>10540063.37391827</v>
      </c>
      <c r="C175">
        <v>1401377.611783783</v>
      </c>
    </row>
    <row r="176" spans="1:3">
      <c r="A176">
        <v>174</v>
      </c>
      <c r="B176">
        <v>10524974.45255227</v>
      </c>
      <c r="C176">
        <v>1410730.294906411</v>
      </c>
    </row>
    <row r="177" spans="1:3">
      <c r="A177">
        <v>175</v>
      </c>
      <c r="B177">
        <v>10514260.10136261</v>
      </c>
      <c r="C177">
        <v>1416431.628599423</v>
      </c>
    </row>
    <row r="178" spans="1:3">
      <c r="A178">
        <v>176</v>
      </c>
      <c r="B178">
        <v>10499402.67417095</v>
      </c>
      <c r="C178">
        <v>1427555.611669644</v>
      </c>
    </row>
    <row r="179" spans="1:3">
      <c r="A179">
        <v>177</v>
      </c>
      <c r="B179">
        <v>10487266.44607542</v>
      </c>
      <c r="C179">
        <v>1436803.117983229</v>
      </c>
    </row>
    <row r="180" spans="1:3">
      <c r="A180">
        <v>178</v>
      </c>
      <c r="B180">
        <v>10475016.81080444</v>
      </c>
      <c r="C180">
        <v>1445180.465736565</v>
      </c>
    </row>
    <row r="181" spans="1:3">
      <c r="A181">
        <v>179</v>
      </c>
      <c r="B181">
        <v>10459283.27974748</v>
      </c>
      <c r="C181">
        <v>1461685.268337132</v>
      </c>
    </row>
    <row r="182" spans="1:3">
      <c r="A182">
        <v>180</v>
      </c>
      <c r="B182">
        <v>10447581.59696245</v>
      </c>
      <c r="C182">
        <v>1474549.287267724</v>
      </c>
    </row>
    <row r="183" spans="1:3">
      <c r="A183">
        <v>181</v>
      </c>
      <c r="B183">
        <v>10440278.20872348</v>
      </c>
      <c r="C183">
        <v>1481203.98751898</v>
      </c>
    </row>
    <row r="184" spans="1:3">
      <c r="A184">
        <v>182</v>
      </c>
      <c r="B184">
        <v>10437318.13979267</v>
      </c>
      <c r="C184">
        <v>1484961.208235152</v>
      </c>
    </row>
    <row r="185" spans="1:3">
      <c r="A185">
        <v>183</v>
      </c>
      <c r="B185">
        <v>10437348.31090126</v>
      </c>
      <c r="C185">
        <v>1484535.407823536</v>
      </c>
    </row>
    <row r="186" spans="1:3">
      <c r="A186">
        <v>184</v>
      </c>
      <c r="B186">
        <v>10430576.87750421</v>
      </c>
      <c r="C186">
        <v>1489876.573352768</v>
      </c>
    </row>
    <row r="187" spans="1:3">
      <c r="A187">
        <v>185</v>
      </c>
      <c r="B187">
        <v>10421015.01930689</v>
      </c>
      <c r="C187">
        <v>1499188.739236698</v>
      </c>
    </row>
    <row r="188" spans="1:3">
      <c r="A188">
        <v>186</v>
      </c>
      <c r="B188">
        <v>10412058.18205158</v>
      </c>
      <c r="C188">
        <v>1507422.733903633</v>
      </c>
    </row>
    <row r="189" spans="1:3">
      <c r="A189">
        <v>187</v>
      </c>
      <c r="B189">
        <v>10406997.87219971</v>
      </c>
      <c r="C189">
        <v>1512536.981754611</v>
      </c>
    </row>
    <row r="190" spans="1:3">
      <c r="A190">
        <v>188</v>
      </c>
      <c r="B190">
        <v>10407275.84059992</v>
      </c>
      <c r="C190">
        <v>1512262.277960444</v>
      </c>
    </row>
    <row r="191" spans="1:3">
      <c r="A191">
        <v>189</v>
      </c>
      <c r="B191">
        <v>10397045.98601033</v>
      </c>
      <c r="C191">
        <v>1522627.523643098</v>
      </c>
    </row>
    <row r="192" spans="1:3">
      <c r="A192">
        <v>190</v>
      </c>
      <c r="B192">
        <v>10389667.30572851</v>
      </c>
      <c r="C192">
        <v>1530758.402495416</v>
      </c>
    </row>
    <row r="193" spans="1:3">
      <c r="A193">
        <v>191</v>
      </c>
      <c r="B193">
        <v>10387181.20300467</v>
      </c>
      <c r="C193">
        <v>1533477.063595927</v>
      </c>
    </row>
    <row r="194" spans="1:3">
      <c r="A194">
        <v>192</v>
      </c>
      <c r="B194">
        <v>10387520.30020211</v>
      </c>
      <c r="C194">
        <v>1533553.596414949</v>
      </c>
    </row>
    <row r="195" spans="1:3">
      <c r="A195">
        <v>193</v>
      </c>
      <c r="B195">
        <v>10374923.48029116</v>
      </c>
      <c r="C195">
        <v>1546816.742881169</v>
      </c>
    </row>
    <row r="196" spans="1:3">
      <c r="A196">
        <v>194</v>
      </c>
      <c r="B196">
        <v>10367642.10986128</v>
      </c>
      <c r="C196">
        <v>1556100.806023892</v>
      </c>
    </row>
    <row r="197" spans="1:3">
      <c r="A197">
        <v>195</v>
      </c>
      <c r="B197">
        <v>10363187.33000537</v>
      </c>
      <c r="C197">
        <v>1560821.21699528</v>
      </c>
    </row>
    <row r="198" spans="1:3">
      <c r="A198">
        <v>196</v>
      </c>
      <c r="B198">
        <v>10363480.85303764</v>
      </c>
      <c r="C198">
        <v>1561435.117258448</v>
      </c>
    </row>
    <row r="199" spans="1:3">
      <c r="A199">
        <v>197</v>
      </c>
      <c r="B199">
        <v>10359611.59662866</v>
      </c>
      <c r="C199">
        <v>1565279.132681129</v>
      </c>
    </row>
    <row r="200" spans="1:3">
      <c r="A200">
        <v>198</v>
      </c>
      <c r="B200">
        <v>10359705.7401516</v>
      </c>
      <c r="C200">
        <v>1564346.898565346</v>
      </c>
    </row>
    <row r="201" spans="1:3">
      <c r="A201">
        <v>199</v>
      </c>
      <c r="B201">
        <v>10351892.20197095</v>
      </c>
      <c r="C201">
        <v>1576915.505133874</v>
      </c>
    </row>
    <row r="202" spans="1:3">
      <c r="A202">
        <v>200</v>
      </c>
      <c r="B202">
        <v>10346553.08310074</v>
      </c>
      <c r="C202">
        <v>1587247.743563514</v>
      </c>
    </row>
    <row r="203" spans="1:3">
      <c r="A203">
        <v>201</v>
      </c>
      <c r="B203">
        <v>10338929.96858407</v>
      </c>
      <c r="C203">
        <v>1599076.629711264</v>
      </c>
    </row>
    <row r="204" spans="1:3">
      <c r="A204">
        <v>202</v>
      </c>
      <c r="B204">
        <v>10332930.35385987</v>
      </c>
      <c r="C204">
        <v>1608996.918903402</v>
      </c>
    </row>
    <row r="205" spans="1:3">
      <c r="A205">
        <v>203</v>
      </c>
      <c r="B205">
        <v>10327253.02529806</v>
      </c>
      <c r="C205">
        <v>1620564.890257495</v>
      </c>
    </row>
    <row r="206" spans="1:3">
      <c r="A206">
        <v>204</v>
      </c>
      <c r="B206">
        <v>10318588.3051228</v>
      </c>
      <c r="C206">
        <v>1631045.067918984</v>
      </c>
    </row>
    <row r="207" spans="1:3">
      <c r="A207">
        <v>205</v>
      </c>
      <c r="B207">
        <v>10311761.19512167</v>
      </c>
      <c r="C207">
        <v>1639419.75438112</v>
      </c>
    </row>
    <row r="208" spans="1:3">
      <c r="A208">
        <v>206</v>
      </c>
      <c r="B208">
        <v>10307573.96063803</v>
      </c>
      <c r="C208">
        <v>1646456.45850907</v>
      </c>
    </row>
    <row r="209" spans="1:3">
      <c r="A209">
        <v>207</v>
      </c>
      <c r="B209">
        <v>10305909.99633755</v>
      </c>
      <c r="C209">
        <v>1648319.258119627</v>
      </c>
    </row>
    <row r="210" spans="1:3">
      <c r="A210">
        <v>208</v>
      </c>
      <c r="B210">
        <v>10306091.73036237</v>
      </c>
      <c r="C210">
        <v>1648720.680262137</v>
      </c>
    </row>
    <row r="211" spans="1:3">
      <c r="A211">
        <v>209</v>
      </c>
      <c r="B211">
        <v>10302299.84957585</v>
      </c>
      <c r="C211">
        <v>1656226.994203805</v>
      </c>
    </row>
    <row r="212" spans="1:3">
      <c r="A212">
        <v>210</v>
      </c>
      <c r="B212">
        <v>10297152.17465283</v>
      </c>
      <c r="C212">
        <v>1665514.313607284</v>
      </c>
    </row>
    <row r="213" spans="1:3">
      <c r="A213">
        <v>211</v>
      </c>
      <c r="B213">
        <v>10292500.7916923</v>
      </c>
      <c r="C213">
        <v>1675141.693033307</v>
      </c>
    </row>
    <row r="214" spans="1:3">
      <c r="A214">
        <v>212</v>
      </c>
      <c r="B214">
        <v>10289884.12451254</v>
      </c>
      <c r="C214">
        <v>1680226.526274621</v>
      </c>
    </row>
    <row r="215" spans="1:3">
      <c r="A215">
        <v>213</v>
      </c>
      <c r="B215">
        <v>10290073.03774635</v>
      </c>
      <c r="C215">
        <v>1680221.060687053</v>
      </c>
    </row>
    <row r="216" spans="1:3">
      <c r="A216">
        <v>214</v>
      </c>
      <c r="B216">
        <v>10284852.66056895</v>
      </c>
      <c r="C216">
        <v>1690800.759610905</v>
      </c>
    </row>
    <row r="217" spans="1:3">
      <c r="A217">
        <v>215</v>
      </c>
      <c r="B217">
        <v>10281239.527257</v>
      </c>
      <c r="C217">
        <v>1698253.973697094</v>
      </c>
    </row>
    <row r="218" spans="1:3">
      <c r="A218">
        <v>216</v>
      </c>
      <c r="B218">
        <v>10280034.76740923</v>
      </c>
      <c r="C218">
        <v>1700787.749475591</v>
      </c>
    </row>
    <row r="219" spans="1:3">
      <c r="A219">
        <v>217</v>
      </c>
      <c r="B219">
        <v>10280073.2047085</v>
      </c>
      <c r="C219">
        <v>1701233.448673204</v>
      </c>
    </row>
    <row r="220" spans="1:3">
      <c r="A220">
        <v>218</v>
      </c>
      <c r="B220">
        <v>10273871.74229455</v>
      </c>
      <c r="C220">
        <v>1715394.333360695</v>
      </c>
    </row>
    <row r="221" spans="1:3">
      <c r="A221">
        <v>219</v>
      </c>
      <c r="B221">
        <v>10270194.44275989</v>
      </c>
      <c r="C221">
        <v>1723252.269274517</v>
      </c>
    </row>
    <row r="222" spans="1:3">
      <c r="A222">
        <v>220</v>
      </c>
      <c r="B222">
        <v>10268139.43395142</v>
      </c>
      <c r="C222">
        <v>1729137.0313123</v>
      </c>
    </row>
    <row r="223" spans="1:3">
      <c r="A223">
        <v>221</v>
      </c>
      <c r="B223">
        <v>10268176.18621737</v>
      </c>
      <c r="C223">
        <v>1728202.997647403</v>
      </c>
    </row>
    <row r="224" spans="1:3">
      <c r="A224">
        <v>222</v>
      </c>
      <c r="B224">
        <v>10267458.34488788</v>
      </c>
      <c r="C224">
        <v>1732682.886558094</v>
      </c>
    </row>
    <row r="225" spans="1:3">
      <c r="A225">
        <v>223</v>
      </c>
      <c r="B225">
        <v>10267585.97395423</v>
      </c>
      <c r="C225">
        <v>1733498.854802512</v>
      </c>
    </row>
    <row r="226" spans="1:3">
      <c r="A226">
        <v>224</v>
      </c>
      <c r="B226">
        <v>10263356.97366218</v>
      </c>
      <c r="C226">
        <v>1740183.90502333</v>
      </c>
    </row>
    <row r="227" spans="1:3">
      <c r="A227">
        <v>225</v>
      </c>
      <c r="B227">
        <v>10260406.99808598</v>
      </c>
      <c r="C227">
        <v>1743136.800966561</v>
      </c>
    </row>
    <row r="228" spans="1:3">
      <c r="A228">
        <v>226</v>
      </c>
      <c r="B228">
        <v>10256598.61486395</v>
      </c>
      <c r="C228">
        <v>1750998.376648855</v>
      </c>
    </row>
    <row r="229" spans="1:3">
      <c r="A229">
        <v>227</v>
      </c>
      <c r="B229">
        <v>10253531.63324312</v>
      </c>
      <c r="C229">
        <v>1757038.843366472</v>
      </c>
    </row>
    <row r="230" spans="1:3">
      <c r="A230">
        <v>228</v>
      </c>
      <c r="B230">
        <v>10250415.86702967</v>
      </c>
      <c r="C230">
        <v>1760923.349568741</v>
      </c>
    </row>
    <row r="231" spans="1:3">
      <c r="A231">
        <v>229</v>
      </c>
      <c r="B231">
        <v>10246209.76811046</v>
      </c>
      <c r="C231">
        <v>1775704.101878084</v>
      </c>
    </row>
    <row r="232" spans="1:3">
      <c r="A232">
        <v>230</v>
      </c>
      <c r="B232">
        <v>10242999.95298302</v>
      </c>
      <c r="C232">
        <v>1788455.897171716</v>
      </c>
    </row>
    <row r="233" spans="1:3">
      <c r="A233">
        <v>231</v>
      </c>
      <c r="B233">
        <v>10240943.58443518</v>
      </c>
      <c r="C233">
        <v>1794637.614250578</v>
      </c>
    </row>
    <row r="234" spans="1:3">
      <c r="A234">
        <v>232</v>
      </c>
      <c r="B234">
        <v>10240149.45013292</v>
      </c>
      <c r="C234">
        <v>1798061.639967511</v>
      </c>
    </row>
    <row r="235" spans="1:3">
      <c r="A235">
        <v>233</v>
      </c>
      <c r="B235">
        <v>10240279.04574937</v>
      </c>
      <c r="C235">
        <v>1797268.80426677</v>
      </c>
    </row>
    <row r="236" spans="1:3">
      <c r="A236">
        <v>234</v>
      </c>
      <c r="B236">
        <v>10238324.79355173</v>
      </c>
      <c r="C236">
        <v>1801909.707820029</v>
      </c>
    </row>
    <row r="237" spans="1:3">
      <c r="A237">
        <v>235</v>
      </c>
      <c r="B237">
        <v>10238370.57320379</v>
      </c>
      <c r="C237">
        <v>1802430.316531692</v>
      </c>
    </row>
    <row r="238" spans="1:3">
      <c r="A238">
        <v>236</v>
      </c>
      <c r="B238">
        <v>10235236.01762253</v>
      </c>
      <c r="C238">
        <v>1810912.207510007</v>
      </c>
    </row>
    <row r="239" spans="1:3">
      <c r="A239">
        <v>237</v>
      </c>
      <c r="B239">
        <v>10234030.03355104</v>
      </c>
      <c r="C239">
        <v>1814856.636275785</v>
      </c>
    </row>
    <row r="240" spans="1:3">
      <c r="A240">
        <v>238</v>
      </c>
      <c r="B240">
        <v>10234131.10009592</v>
      </c>
      <c r="C240">
        <v>1814465.810953441</v>
      </c>
    </row>
    <row r="241" spans="1:3">
      <c r="A241">
        <v>239</v>
      </c>
      <c r="B241">
        <v>10231667.05121892</v>
      </c>
      <c r="C241">
        <v>1822245.233804606</v>
      </c>
    </row>
    <row r="242" spans="1:3">
      <c r="A242">
        <v>240</v>
      </c>
      <c r="B242">
        <v>10230018.08310956</v>
      </c>
      <c r="C242">
        <v>1827970.784616259</v>
      </c>
    </row>
    <row r="243" spans="1:3">
      <c r="A243">
        <v>241</v>
      </c>
      <c r="B243">
        <v>10229493.15286937</v>
      </c>
      <c r="C243">
        <v>1829850.461547715</v>
      </c>
    </row>
    <row r="244" spans="1:3">
      <c r="A244">
        <v>242</v>
      </c>
      <c r="B244">
        <v>10229584.86886955</v>
      </c>
      <c r="C244">
        <v>1829314.692886407</v>
      </c>
    </row>
    <row r="245" spans="1:3">
      <c r="A245">
        <v>243</v>
      </c>
      <c r="B245">
        <v>10226440.77343843</v>
      </c>
      <c r="C245">
        <v>1839465.6372147</v>
      </c>
    </row>
    <row r="246" spans="1:3">
      <c r="A246">
        <v>244</v>
      </c>
      <c r="B246">
        <v>10224496.7060512</v>
      </c>
      <c r="C246">
        <v>1847024.189653655</v>
      </c>
    </row>
    <row r="247" spans="1:3">
      <c r="A247">
        <v>245</v>
      </c>
      <c r="B247">
        <v>10223321.29380104</v>
      </c>
      <c r="C247">
        <v>1850003.097781442</v>
      </c>
    </row>
    <row r="248" spans="1:3">
      <c r="A248">
        <v>246</v>
      </c>
      <c r="B248">
        <v>10223475.82475586</v>
      </c>
      <c r="C248">
        <v>1850850.711103947</v>
      </c>
    </row>
    <row r="249" spans="1:3">
      <c r="A249">
        <v>247</v>
      </c>
      <c r="B249">
        <v>10222661.39067454</v>
      </c>
      <c r="C249">
        <v>1853359.048065799</v>
      </c>
    </row>
    <row r="250" spans="1:3">
      <c r="A250">
        <v>248</v>
      </c>
      <c r="B250">
        <v>10222563.95869209</v>
      </c>
      <c r="C250">
        <v>1851850.218675869</v>
      </c>
    </row>
    <row r="251" spans="1:3">
      <c r="A251">
        <v>249</v>
      </c>
      <c r="B251">
        <v>10220874.1703379</v>
      </c>
      <c r="C251">
        <v>1861800.688027162</v>
      </c>
    </row>
    <row r="252" spans="1:3">
      <c r="A252">
        <v>250</v>
      </c>
      <c r="B252">
        <v>10219951.63258244</v>
      </c>
      <c r="C252">
        <v>1871754.585768964</v>
      </c>
    </row>
    <row r="253" spans="1:3">
      <c r="A253">
        <v>251</v>
      </c>
      <c r="B253">
        <v>10219971.0198463</v>
      </c>
      <c r="C253">
        <v>1871626.029168549</v>
      </c>
    </row>
    <row r="254" spans="1:3">
      <c r="A254">
        <v>252</v>
      </c>
      <c r="B254">
        <v>10218298.36407703</v>
      </c>
      <c r="C254">
        <v>1882807.042606216</v>
      </c>
    </row>
    <row r="255" spans="1:3">
      <c r="A255">
        <v>253</v>
      </c>
      <c r="B255">
        <v>10217482.03922185</v>
      </c>
      <c r="C255">
        <v>1893221.376542925</v>
      </c>
    </row>
    <row r="256" spans="1:3">
      <c r="A256">
        <v>254</v>
      </c>
      <c r="B256">
        <v>10217468.77276032</v>
      </c>
      <c r="C256">
        <v>1893967.606587493</v>
      </c>
    </row>
    <row r="257" spans="1:3">
      <c r="A257">
        <v>255</v>
      </c>
      <c r="B257">
        <v>10215321.26730506</v>
      </c>
      <c r="C257">
        <v>1898754.687822508</v>
      </c>
    </row>
    <row r="258" spans="1:3">
      <c r="A258">
        <v>256</v>
      </c>
      <c r="B258">
        <v>10214377.34371965</v>
      </c>
      <c r="C258">
        <v>1902849.193975955</v>
      </c>
    </row>
    <row r="259" spans="1:3">
      <c r="A259">
        <v>257</v>
      </c>
      <c r="B259">
        <v>10213991.93331298</v>
      </c>
      <c r="C259">
        <v>1903439.250721658</v>
      </c>
    </row>
    <row r="260" spans="1:3">
      <c r="A260">
        <v>258</v>
      </c>
      <c r="B260">
        <v>10213965.83165536</v>
      </c>
      <c r="C260">
        <v>1902925.8738811</v>
      </c>
    </row>
    <row r="261" spans="1:3">
      <c r="A261">
        <v>259</v>
      </c>
      <c r="B261">
        <v>10213210.38265556</v>
      </c>
      <c r="C261">
        <v>1908314.808179952</v>
      </c>
    </row>
    <row r="262" spans="1:3">
      <c r="A262">
        <v>260</v>
      </c>
      <c r="B262">
        <v>10213281.95551769</v>
      </c>
      <c r="C262">
        <v>1907663.774774982</v>
      </c>
    </row>
    <row r="263" spans="1:3">
      <c r="A263">
        <v>261</v>
      </c>
      <c r="B263">
        <v>10211867.57695844</v>
      </c>
      <c r="C263">
        <v>1915985.852480431</v>
      </c>
    </row>
    <row r="264" spans="1:3">
      <c r="A264">
        <v>262</v>
      </c>
      <c r="B264">
        <v>10211378.78615448</v>
      </c>
      <c r="C264">
        <v>1918780.917102519</v>
      </c>
    </row>
    <row r="265" spans="1:3">
      <c r="A265">
        <v>263</v>
      </c>
      <c r="B265">
        <v>10211464.95991708</v>
      </c>
      <c r="C265">
        <v>1918855.990127065</v>
      </c>
    </row>
    <row r="266" spans="1:3">
      <c r="A266">
        <v>264</v>
      </c>
      <c r="B266">
        <v>10210411.35452815</v>
      </c>
      <c r="C266">
        <v>1925065.514192952</v>
      </c>
    </row>
    <row r="267" spans="1:3">
      <c r="A267">
        <v>265</v>
      </c>
      <c r="B267">
        <v>10209784.40889131</v>
      </c>
      <c r="C267">
        <v>1929143.93939984</v>
      </c>
    </row>
    <row r="268" spans="1:3">
      <c r="A268">
        <v>266</v>
      </c>
      <c r="B268">
        <v>10209857.61120325</v>
      </c>
      <c r="C268">
        <v>1929339.792239676</v>
      </c>
    </row>
    <row r="269" spans="1:3">
      <c r="A269">
        <v>267</v>
      </c>
      <c r="B269">
        <v>10209526.9796929</v>
      </c>
      <c r="C269">
        <v>1930330.611465991</v>
      </c>
    </row>
    <row r="270" spans="1:3">
      <c r="A270">
        <v>268</v>
      </c>
      <c r="B270">
        <v>10209566.03658611</v>
      </c>
      <c r="C270">
        <v>1931051.256224884</v>
      </c>
    </row>
    <row r="271" spans="1:3">
      <c r="A271">
        <v>269</v>
      </c>
      <c r="B271">
        <v>10208263.806894</v>
      </c>
      <c r="C271">
        <v>1941126.905143949</v>
      </c>
    </row>
    <row r="272" spans="1:3">
      <c r="A272">
        <v>270</v>
      </c>
      <c r="B272">
        <v>10208371.33485151</v>
      </c>
      <c r="C272">
        <v>1950003.254120534</v>
      </c>
    </row>
    <row r="273" spans="1:3">
      <c r="A273">
        <v>271</v>
      </c>
      <c r="B273">
        <v>10208252.65676085</v>
      </c>
      <c r="C273">
        <v>1939930.337550513</v>
      </c>
    </row>
    <row r="274" spans="1:3">
      <c r="A274">
        <v>272</v>
      </c>
      <c r="B274">
        <v>10207938.43314438</v>
      </c>
      <c r="C274">
        <v>1946095.529848725</v>
      </c>
    </row>
    <row r="275" spans="1:3">
      <c r="A275">
        <v>273</v>
      </c>
      <c r="B275">
        <v>10207922.79638003</v>
      </c>
      <c r="C275">
        <v>1944177.277865685</v>
      </c>
    </row>
    <row r="276" spans="1:3">
      <c r="A276">
        <v>274</v>
      </c>
      <c r="B276">
        <v>10207804.90060424</v>
      </c>
      <c r="C276">
        <v>1946617.581095122</v>
      </c>
    </row>
    <row r="277" spans="1:3">
      <c r="A277">
        <v>275</v>
      </c>
      <c r="B277">
        <v>10207923.72992766</v>
      </c>
      <c r="C277">
        <v>1948750.386310707</v>
      </c>
    </row>
    <row r="278" spans="1:3">
      <c r="A278">
        <v>276</v>
      </c>
      <c r="B278">
        <v>10206858.49149122</v>
      </c>
      <c r="C278">
        <v>1946426.27243208</v>
      </c>
    </row>
    <row r="279" spans="1:3">
      <c r="A279">
        <v>277</v>
      </c>
      <c r="B279">
        <v>10206747.76610174</v>
      </c>
      <c r="C279">
        <v>1946419.156140455</v>
      </c>
    </row>
    <row r="280" spans="1:3">
      <c r="A280">
        <v>278</v>
      </c>
      <c r="B280">
        <v>10206859.02784004</v>
      </c>
      <c r="C280">
        <v>1948761.199820829</v>
      </c>
    </row>
    <row r="281" spans="1:3">
      <c r="A281">
        <v>279</v>
      </c>
      <c r="B281">
        <v>10205963.55637985</v>
      </c>
      <c r="C281">
        <v>1943756.058448046</v>
      </c>
    </row>
    <row r="282" spans="1:3">
      <c r="A282">
        <v>280</v>
      </c>
      <c r="B282">
        <v>10205736.76476853</v>
      </c>
      <c r="C282">
        <v>1947926.659400288</v>
      </c>
    </row>
    <row r="283" spans="1:3">
      <c r="A283">
        <v>281</v>
      </c>
      <c r="B283">
        <v>10205876.18335186</v>
      </c>
      <c r="C283">
        <v>1947625.451503256</v>
      </c>
    </row>
    <row r="284" spans="1:3">
      <c r="A284">
        <v>282</v>
      </c>
      <c r="B284">
        <v>10205053.08628551</v>
      </c>
      <c r="C284">
        <v>1954535.255992487</v>
      </c>
    </row>
    <row r="285" spans="1:3">
      <c r="A285">
        <v>283</v>
      </c>
      <c r="B285">
        <v>10205046.65264118</v>
      </c>
      <c r="C285">
        <v>1955517.512010705</v>
      </c>
    </row>
    <row r="286" spans="1:3">
      <c r="A286">
        <v>284</v>
      </c>
      <c r="B286">
        <v>10205136.91857681</v>
      </c>
      <c r="C286">
        <v>1954820.627338932</v>
      </c>
    </row>
    <row r="287" spans="1:3">
      <c r="A287">
        <v>285</v>
      </c>
      <c r="B287">
        <v>10204823.79109452</v>
      </c>
      <c r="C287">
        <v>1955382.931935191</v>
      </c>
    </row>
    <row r="288" spans="1:3">
      <c r="A288">
        <v>286</v>
      </c>
      <c r="B288">
        <v>10204984.31830963</v>
      </c>
      <c r="C288">
        <v>1955623.430567448</v>
      </c>
    </row>
    <row r="289" spans="1:3">
      <c r="A289">
        <v>287</v>
      </c>
      <c r="B289">
        <v>10204454.11827979</v>
      </c>
      <c r="C289">
        <v>1956862.53946111</v>
      </c>
    </row>
    <row r="290" spans="1:3">
      <c r="A290">
        <v>288</v>
      </c>
      <c r="B290">
        <v>10204707.51453446</v>
      </c>
      <c r="C290">
        <v>1953392.249248921</v>
      </c>
    </row>
    <row r="291" spans="1:3">
      <c r="A291">
        <v>289</v>
      </c>
      <c r="B291">
        <v>10204445.70887907</v>
      </c>
      <c r="C291">
        <v>1957490.954648152</v>
      </c>
    </row>
    <row r="292" spans="1:3">
      <c r="A292">
        <v>290</v>
      </c>
      <c r="B292">
        <v>10204226.5893842</v>
      </c>
      <c r="C292">
        <v>1958062.766163144</v>
      </c>
    </row>
    <row r="293" spans="1:3">
      <c r="A293">
        <v>291</v>
      </c>
      <c r="B293">
        <v>10204304.41426837</v>
      </c>
      <c r="C293">
        <v>1957408.928956983</v>
      </c>
    </row>
    <row r="294" spans="1:3">
      <c r="A294">
        <v>292</v>
      </c>
      <c r="B294">
        <v>10204044.34117242</v>
      </c>
      <c r="C294">
        <v>1958657.369769846</v>
      </c>
    </row>
    <row r="295" spans="1:3">
      <c r="A295">
        <v>293</v>
      </c>
      <c r="B295">
        <v>10204063.25255141</v>
      </c>
      <c r="C295">
        <v>1958563.894756503</v>
      </c>
    </row>
    <row r="296" spans="1:3">
      <c r="A296">
        <v>294</v>
      </c>
      <c r="B296">
        <v>10203651.07561217</v>
      </c>
      <c r="C296">
        <v>1957220.921286684</v>
      </c>
    </row>
    <row r="297" spans="1:3">
      <c r="A297">
        <v>295</v>
      </c>
      <c r="B297">
        <v>10203801.20076075</v>
      </c>
      <c r="C297">
        <v>1960124.105310587</v>
      </c>
    </row>
    <row r="298" spans="1:3">
      <c r="A298">
        <v>296</v>
      </c>
      <c r="B298">
        <v>10203974.69489757</v>
      </c>
      <c r="C298">
        <v>1953914.98774851</v>
      </c>
    </row>
    <row r="299" spans="1:3">
      <c r="A299">
        <v>297</v>
      </c>
      <c r="B299">
        <v>10203445.44889698</v>
      </c>
      <c r="C299">
        <v>1966031.036375056</v>
      </c>
    </row>
    <row r="300" spans="1:3">
      <c r="A300">
        <v>298</v>
      </c>
      <c r="B300">
        <v>10203488.10668121</v>
      </c>
      <c r="C300">
        <v>1964619.822379382</v>
      </c>
    </row>
    <row r="301" spans="1:3">
      <c r="A301">
        <v>299</v>
      </c>
      <c r="B301">
        <v>10203251.99422363</v>
      </c>
      <c r="C301">
        <v>1962080.471291499</v>
      </c>
    </row>
    <row r="302" spans="1:3">
      <c r="A302">
        <v>300</v>
      </c>
      <c r="B302">
        <v>10203301.90686428</v>
      </c>
      <c r="C302">
        <v>1960255.442962895</v>
      </c>
    </row>
    <row r="303" spans="1:3">
      <c r="A303">
        <v>301</v>
      </c>
      <c r="B303">
        <v>10203374.28350167</v>
      </c>
      <c r="C303">
        <v>1966789.599333169</v>
      </c>
    </row>
    <row r="304" spans="1:3">
      <c r="A304">
        <v>302</v>
      </c>
      <c r="B304">
        <v>10203451.24143478</v>
      </c>
      <c r="C304">
        <v>1959671.273851813</v>
      </c>
    </row>
    <row r="305" spans="1:3">
      <c r="A305">
        <v>303</v>
      </c>
      <c r="B305">
        <v>10202955.47942431</v>
      </c>
      <c r="C305">
        <v>1967485.631975659</v>
      </c>
    </row>
    <row r="306" spans="1:3">
      <c r="A306">
        <v>304</v>
      </c>
      <c r="B306">
        <v>10202769.00372829</v>
      </c>
      <c r="C306">
        <v>1977391.311908443</v>
      </c>
    </row>
    <row r="307" spans="1:3">
      <c r="A307">
        <v>305</v>
      </c>
      <c r="B307">
        <v>10202793.68353118</v>
      </c>
      <c r="C307">
        <v>1975140.165141878</v>
      </c>
    </row>
    <row r="308" spans="1:3">
      <c r="A308">
        <v>306</v>
      </c>
      <c r="B308">
        <v>10202621.95300061</v>
      </c>
      <c r="C308">
        <v>1978408.227338012</v>
      </c>
    </row>
    <row r="309" spans="1:3">
      <c r="A309">
        <v>307</v>
      </c>
      <c r="B309">
        <v>10202523.55406607</v>
      </c>
      <c r="C309">
        <v>1978206.474645959</v>
      </c>
    </row>
    <row r="310" spans="1:3">
      <c r="A310">
        <v>308</v>
      </c>
      <c r="B310">
        <v>10202553.23011578</v>
      </c>
      <c r="C310">
        <v>1978702.030410802</v>
      </c>
    </row>
    <row r="311" spans="1:3">
      <c r="A311">
        <v>309</v>
      </c>
      <c r="B311">
        <v>10202394.19839503</v>
      </c>
      <c r="C311">
        <v>1981421.324799649</v>
      </c>
    </row>
    <row r="312" spans="1:3">
      <c r="A312">
        <v>310</v>
      </c>
      <c r="B312">
        <v>10202391.74033049</v>
      </c>
      <c r="C312">
        <v>1980827.303267391</v>
      </c>
    </row>
    <row r="313" spans="1:3">
      <c r="A313">
        <v>311</v>
      </c>
      <c r="B313">
        <v>10202239.7022693</v>
      </c>
      <c r="C313">
        <v>1982530.001745249</v>
      </c>
    </row>
    <row r="314" spans="1:3">
      <c r="A314">
        <v>312</v>
      </c>
      <c r="B314">
        <v>10202385.8153113</v>
      </c>
      <c r="C314">
        <v>1983511.544098351</v>
      </c>
    </row>
    <row r="315" spans="1:3">
      <c r="A315">
        <v>313</v>
      </c>
      <c r="B315">
        <v>10202215.00193423</v>
      </c>
      <c r="C315">
        <v>1983437.215595997</v>
      </c>
    </row>
    <row r="316" spans="1:3">
      <c r="A316">
        <v>314</v>
      </c>
      <c r="B316">
        <v>10202223.74509388</v>
      </c>
      <c r="C316">
        <v>1983995.504020144</v>
      </c>
    </row>
    <row r="317" spans="1:3">
      <c r="A317">
        <v>315</v>
      </c>
      <c r="B317">
        <v>10202274.54753734</v>
      </c>
      <c r="C317">
        <v>1983518.002245276</v>
      </c>
    </row>
    <row r="318" spans="1:3">
      <c r="A318">
        <v>316</v>
      </c>
      <c r="B318">
        <v>10202269.81258643</v>
      </c>
      <c r="C318">
        <v>1983484.241176402</v>
      </c>
    </row>
    <row r="319" spans="1:3">
      <c r="A319">
        <v>317</v>
      </c>
      <c r="B319">
        <v>10202314.83784129</v>
      </c>
      <c r="C319">
        <v>1985369.347735362</v>
      </c>
    </row>
    <row r="320" spans="1:3">
      <c r="A320">
        <v>318</v>
      </c>
      <c r="B320">
        <v>10202282.19631414</v>
      </c>
      <c r="C320">
        <v>1983599.287896125</v>
      </c>
    </row>
    <row r="321" spans="1:3">
      <c r="A321">
        <v>319</v>
      </c>
      <c r="B321">
        <v>10202555.3854346</v>
      </c>
      <c r="C321">
        <v>1990464.464065214</v>
      </c>
    </row>
    <row r="322" spans="1:3">
      <c r="A322">
        <v>320</v>
      </c>
      <c r="B322">
        <v>10202304.16602977</v>
      </c>
      <c r="C322">
        <v>1981277.833933745</v>
      </c>
    </row>
    <row r="323" spans="1:3">
      <c r="A323">
        <v>321</v>
      </c>
      <c r="B323">
        <v>10202053.77827193</v>
      </c>
      <c r="C323">
        <v>1984692.345738557</v>
      </c>
    </row>
    <row r="324" spans="1:3">
      <c r="A324">
        <v>322</v>
      </c>
      <c r="B324">
        <v>10202020.46106152</v>
      </c>
      <c r="C324">
        <v>1977906.664705891</v>
      </c>
    </row>
    <row r="325" spans="1:3">
      <c r="A325">
        <v>323</v>
      </c>
      <c r="B325">
        <v>10202037.30201311</v>
      </c>
      <c r="C325">
        <v>1975807.204177519</v>
      </c>
    </row>
    <row r="326" spans="1:3">
      <c r="A326">
        <v>324</v>
      </c>
      <c r="B326">
        <v>10202144.9602549</v>
      </c>
      <c r="C326">
        <v>1982666.642726118</v>
      </c>
    </row>
    <row r="327" spans="1:3">
      <c r="A327">
        <v>325</v>
      </c>
      <c r="B327">
        <v>10202029.85750145</v>
      </c>
      <c r="C327">
        <v>1980835.56226189</v>
      </c>
    </row>
    <row r="328" spans="1:3">
      <c r="A328">
        <v>326</v>
      </c>
      <c r="B328">
        <v>10201826.08844989</v>
      </c>
      <c r="C328">
        <v>1978269.974789614</v>
      </c>
    </row>
    <row r="329" spans="1:3">
      <c r="A329">
        <v>327</v>
      </c>
      <c r="B329">
        <v>10201872.17612432</v>
      </c>
      <c r="C329">
        <v>1981950.264246259</v>
      </c>
    </row>
    <row r="330" spans="1:3">
      <c r="A330">
        <v>328</v>
      </c>
      <c r="B330">
        <v>10201800.89865116</v>
      </c>
      <c r="C330">
        <v>1978034.39774629</v>
      </c>
    </row>
    <row r="331" spans="1:3">
      <c r="A331">
        <v>329</v>
      </c>
      <c r="B331">
        <v>10202123.273712</v>
      </c>
      <c r="C331">
        <v>1967783.732992805</v>
      </c>
    </row>
    <row r="332" spans="1:3">
      <c r="A332">
        <v>330</v>
      </c>
      <c r="B332">
        <v>10201880.51014764</v>
      </c>
      <c r="C332">
        <v>1979071.004200925</v>
      </c>
    </row>
    <row r="333" spans="1:3">
      <c r="A333">
        <v>331</v>
      </c>
      <c r="B333">
        <v>10201921.17324293</v>
      </c>
      <c r="C333">
        <v>1977388.809984765</v>
      </c>
    </row>
    <row r="334" spans="1:3">
      <c r="A334">
        <v>332</v>
      </c>
      <c r="B334">
        <v>10201944.67051656</v>
      </c>
      <c r="C334">
        <v>1977661.894880213</v>
      </c>
    </row>
    <row r="335" spans="1:3">
      <c r="A335">
        <v>333</v>
      </c>
      <c r="B335">
        <v>10201931.15800502</v>
      </c>
      <c r="C335">
        <v>1979462.264261671</v>
      </c>
    </row>
    <row r="336" spans="1:3">
      <c r="A336">
        <v>334</v>
      </c>
      <c r="B336">
        <v>10201856.78343416</v>
      </c>
      <c r="C336">
        <v>1977379.797867203</v>
      </c>
    </row>
    <row r="337" spans="1:3">
      <c r="A337">
        <v>335</v>
      </c>
      <c r="B337">
        <v>10202003.01914961</v>
      </c>
      <c r="C337">
        <v>1975591.216747326</v>
      </c>
    </row>
    <row r="338" spans="1:3">
      <c r="A338">
        <v>336</v>
      </c>
      <c r="B338">
        <v>10201799.56687168</v>
      </c>
      <c r="C338">
        <v>1976017.743676088</v>
      </c>
    </row>
    <row r="339" spans="1:3">
      <c r="A339">
        <v>337</v>
      </c>
      <c r="B339">
        <v>10201845.46557088</v>
      </c>
      <c r="C339">
        <v>1983504.203111382</v>
      </c>
    </row>
    <row r="340" spans="1:3">
      <c r="A340">
        <v>338</v>
      </c>
      <c r="B340">
        <v>10201932.95137596</v>
      </c>
      <c r="C340">
        <v>1975475.137869813</v>
      </c>
    </row>
    <row r="341" spans="1:3">
      <c r="A341">
        <v>339</v>
      </c>
      <c r="B341">
        <v>10201828.34989355</v>
      </c>
      <c r="C341">
        <v>1980018.71545167</v>
      </c>
    </row>
    <row r="342" spans="1:3">
      <c r="A342">
        <v>340</v>
      </c>
      <c r="B342">
        <v>10201913.51146692</v>
      </c>
      <c r="C342">
        <v>1975293.966628971</v>
      </c>
    </row>
    <row r="343" spans="1:3">
      <c r="A343">
        <v>341</v>
      </c>
      <c r="B343">
        <v>10201797.96145774</v>
      </c>
      <c r="C343">
        <v>1972783.636372005</v>
      </c>
    </row>
    <row r="344" spans="1:3">
      <c r="A344">
        <v>342</v>
      </c>
      <c r="B344">
        <v>10201865.35266036</v>
      </c>
      <c r="C344">
        <v>1973259.281650755</v>
      </c>
    </row>
    <row r="345" spans="1:3">
      <c r="A345">
        <v>343</v>
      </c>
      <c r="B345">
        <v>10201848.52196922</v>
      </c>
      <c r="C345">
        <v>1973489.982820835</v>
      </c>
    </row>
    <row r="346" spans="1:3">
      <c r="A346">
        <v>344</v>
      </c>
      <c r="B346">
        <v>10201884.74930475</v>
      </c>
      <c r="C346">
        <v>1972239.672672203</v>
      </c>
    </row>
    <row r="347" spans="1:3">
      <c r="A347">
        <v>345</v>
      </c>
      <c r="B347">
        <v>10201857.14899509</v>
      </c>
      <c r="C347">
        <v>1973539.244845332</v>
      </c>
    </row>
    <row r="348" spans="1:3">
      <c r="A348">
        <v>346</v>
      </c>
      <c r="B348">
        <v>10201801.1518651</v>
      </c>
      <c r="C348">
        <v>1972572.061752942</v>
      </c>
    </row>
    <row r="349" spans="1:3">
      <c r="A349">
        <v>347</v>
      </c>
      <c r="B349">
        <v>10201933.7603115</v>
      </c>
      <c r="C349">
        <v>1972025.870888251</v>
      </c>
    </row>
    <row r="350" spans="1:3">
      <c r="A350">
        <v>348</v>
      </c>
      <c r="B350">
        <v>10201792.01387228</v>
      </c>
      <c r="C350">
        <v>1974800.408488778</v>
      </c>
    </row>
    <row r="351" spans="1:3">
      <c r="A351">
        <v>349</v>
      </c>
      <c r="B351">
        <v>10201917.65098516</v>
      </c>
      <c r="C351">
        <v>1980519.175125128</v>
      </c>
    </row>
    <row r="352" spans="1:3">
      <c r="A352">
        <v>350</v>
      </c>
      <c r="B352">
        <v>10201851.31070308</v>
      </c>
      <c r="C352">
        <v>1971336.381228923</v>
      </c>
    </row>
    <row r="353" spans="1:3">
      <c r="A353">
        <v>351</v>
      </c>
      <c r="B353">
        <v>10201916.77331418</v>
      </c>
      <c r="C353">
        <v>1973256.662915222</v>
      </c>
    </row>
    <row r="354" spans="1:3">
      <c r="A354">
        <v>352</v>
      </c>
      <c r="B354">
        <v>10201795.25857796</v>
      </c>
      <c r="C354">
        <v>1974665.203147005</v>
      </c>
    </row>
    <row r="355" spans="1:3">
      <c r="A355">
        <v>353</v>
      </c>
      <c r="B355">
        <v>10201782.50402136</v>
      </c>
      <c r="C355">
        <v>1973736.591398684</v>
      </c>
    </row>
    <row r="356" spans="1:3">
      <c r="A356">
        <v>354</v>
      </c>
      <c r="B356">
        <v>10201746.14953078</v>
      </c>
      <c r="C356">
        <v>1977410.233290761</v>
      </c>
    </row>
    <row r="357" spans="1:3">
      <c r="A357">
        <v>355</v>
      </c>
      <c r="B357">
        <v>10201759.6372046</v>
      </c>
      <c r="C357">
        <v>1975620.071982097</v>
      </c>
    </row>
    <row r="358" spans="1:3">
      <c r="A358">
        <v>356</v>
      </c>
      <c r="B358">
        <v>10201726.55960911</v>
      </c>
      <c r="C358">
        <v>1977351.933811625</v>
      </c>
    </row>
    <row r="359" spans="1:3">
      <c r="A359">
        <v>357</v>
      </c>
      <c r="B359">
        <v>10201771.11253283</v>
      </c>
      <c r="C359">
        <v>1976896.961376859</v>
      </c>
    </row>
    <row r="360" spans="1:3">
      <c r="A360">
        <v>358</v>
      </c>
      <c r="B360">
        <v>10201720.35156209</v>
      </c>
      <c r="C360">
        <v>1979874.989251579</v>
      </c>
    </row>
    <row r="361" spans="1:3">
      <c r="A361">
        <v>359</v>
      </c>
      <c r="B361">
        <v>10201773.68966165</v>
      </c>
      <c r="C361">
        <v>1979354.89524936</v>
      </c>
    </row>
    <row r="362" spans="1:3">
      <c r="A362">
        <v>360</v>
      </c>
      <c r="B362">
        <v>10201744.64736746</v>
      </c>
      <c r="C362">
        <v>1979193.589970381</v>
      </c>
    </row>
    <row r="363" spans="1:3">
      <c r="A363">
        <v>361</v>
      </c>
      <c r="B363">
        <v>10201749.72683151</v>
      </c>
      <c r="C363">
        <v>1978030.625744103</v>
      </c>
    </row>
    <row r="364" spans="1:3">
      <c r="A364">
        <v>362</v>
      </c>
      <c r="B364">
        <v>10201753.06107102</v>
      </c>
      <c r="C364">
        <v>1980984.5194137</v>
      </c>
    </row>
    <row r="365" spans="1:3">
      <c r="A365">
        <v>363</v>
      </c>
      <c r="B365">
        <v>10201713.37392171</v>
      </c>
      <c r="C365">
        <v>1979043.010500035</v>
      </c>
    </row>
    <row r="366" spans="1:3">
      <c r="A366">
        <v>364</v>
      </c>
      <c r="B366">
        <v>10201765.7623315</v>
      </c>
      <c r="C366">
        <v>1980680.078807851</v>
      </c>
    </row>
    <row r="367" spans="1:3">
      <c r="A367">
        <v>365</v>
      </c>
      <c r="B367">
        <v>10201700.09952745</v>
      </c>
      <c r="C367">
        <v>1979234.428008983</v>
      </c>
    </row>
    <row r="368" spans="1:3">
      <c r="A368">
        <v>366</v>
      </c>
      <c r="B368">
        <v>10201751.04188366</v>
      </c>
      <c r="C368">
        <v>1978502.074270747</v>
      </c>
    </row>
    <row r="369" spans="1:3">
      <c r="A369">
        <v>367</v>
      </c>
      <c r="B369">
        <v>10201697.38135927</v>
      </c>
      <c r="C369">
        <v>1979792.304867954</v>
      </c>
    </row>
    <row r="370" spans="1:3">
      <c r="A370">
        <v>368</v>
      </c>
      <c r="B370">
        <v>10201677.35390185</v>
      </c>
      <c r="C370">
        <v>1981514.675234195</v>
      </c>
    </row>
    <row r="371" spans="1:3">
      <c r="A371">
        <v>369</v>
      </c>
      <c r="B371">
        <v>10201713.81370301</v>
      </c>
      <c r="C371">
        <v>1981662.52617057</v>
      </c>
    </row>
    <row r="372" spans="1:3">
      <c r="A372">
        <v>370</v>
      </c>
      <c r="B372">
        <v>10201644.83910044</v>
      </c>
      <c r="C372">
        <v>1985955.300392601</v>
      </c>
    </row>
    <row r="373" spans="1:3">
      <c r="A373">
        <v>371</v>
      </c>
      <c r="B373">
        <v>10201667.1447951</v>
      </c>
      <c r="C373">
        <v>1985823.643297391</v>
      </c>
    </row>
    <row r="374" spans="1:3">
      <c r="A374">
        <v>372</v>
      </c>
      <c r="B374">
        <v>10201567.24914077</v>
      </c>
      <c r="C374">
        <v>1986769.033945184</v>
      </c>
    </row>
    <row r="375" spans="1:3">
      <c r="A375">
        <v>373</v>
      </c>
      <c r="B375">
        <v>10201589.62691256</v>
      </c>
      <c r="C375">
        <v>1987261.978920719</v>
      </c>
    </row>
    <row r="376" spans="1:3">
      <c r="A376">
        <v>374</v>
      </c>
      <c r="B376">
        <v>10201583.51562568</v>
      </c>
      <c r="C376">
        <v>1987531.547358991</v>
      </c>
    </row>
    <row r="377" spans="1:3">
      <c r="A377">
        <v>375</v>
      </c>
      <c r="B377">
        <v>10201557.75974291</v>
      </c>
      <c r="C377">
        <v>1987799.633585318</v>
      </c>
    </row>
    <row r="378" spans="1:3">
      <c r="A378">
        <v>376</v>
      </c>
      <c r="B378">
        <v>10201596.82400175</v>
      </c>
      <c r="C378">
        <v>1987772.600754193</v>
      </c>
    </row>
    <row r="379" spans="1:3">
      <c r="A379">
        <v>377</v>
      </c>
      <c r="B379">
        <v>10201518.81325065</v>
      </c>
      <c r="C379">
        <v>1985993.741103931</v>
      </c>
    </row>
    <row r="380" spans="1:3">
      <c r="A380">
        <v>378</v>
      </c>
      <c r="B380">
        <v>10201536.94965587</v>
      </c>
      <c r="C380">
        <v>1987796.399241312</v>
      </c>
    </row>
    <row r="381" spans="1:3">
      <c r="A381">
        <v>379</v>
      </c>
      <c r="B381">
        <v>10201532.08831247</v>
      </c>
      <c r="C381">
        <v>1984503.200213999</v>
      </c>
    </row>
    <row r="382" spans="1:3">
      <c r="A382">
        <v>380</v>
      </c>
      <c r="B382">
        <v>10201527.22711283</v>
      </c>
      <c r="C382">
        <v>1984913.460148616</v>
      </c>
    </row>
    <row r="383" spans="1:3">
      <c r="A383">
        <v>381</v>
      </c>
      <c r="B383">
        <v>10201523.61474118</v>
      </c>
      <c r="C383">
        <v>1983833.877814971</v>
      </c>
    </row>
    <row r="384" spans="1:3">
      <c r="A384">
        <v>382</v>
      </c>
      <c r="B384">
        <v>10201531.8154026</v>
      </c>
      <c r="C384">
        <v>1985746.826730241</v>
      </c>
    </row>
    <row r="385" spans="1:3">
      <c r="A385">
        <v>383</v>
      </c>
      <c r="B385">
        <v>10201517.09720485</v>
      </c>
      <c r="C385">
        <v>1987585.700471762</v>
      </c>
    </row>
    <row r="386" spans="1:3">
      <c r="A386">
        <v>384</v>
      </c>
      <c r="B386">
        <v>10201525.13310186</v>
      </c>
      <c r="C386">
        <v>1988188.071910039</v>
      </c>
    </row>
    <row r="387" spans="1:3">
      <c r="A387">
        <v>385</v>
      </c>
      <c r="B387">
        <v>10201494.05580459</v>
      </c>
      <c r="C387">
        <v>1989360.55474599</v>
      </c>
    </row>
    <row r="388" spans="1:3">
      <c r="A388">
        <v>386</v>
      </c>
      <c r="B388">
        <v>10201519.1465153</v>
      </c>
      <c r="C388">
        <v>1989552.928784963</v>
      </c>
    </row>
    <row r="389" spans="1:3">
      <c r="A389">
        <v>387</v>
      </c>
      <c r="B389">
        <v>10201515.67796946</v>
      </c>
      <c r="C389">
        <v>1989677.650130112</v>
      </c>
    </row>
    <row r="390" spans="1:3">
      <c r="A390">
        <v>388</v>
      </c>
      <c r="B390">
        <v>10201538.97065226</v>
      </c>
      <c r="C390">
        <v>1990420.903873545</v>
      </c>
    </row>
    <row r="391" spans="1:3">
      <c r="A391">
        <v>389</v>
      </c>
      <c r="B391">
        <v>10201526.05923949</v>
      </c>
      <c r="C391">
        <v>1985898.561692994</v>
      </c>
    </row>
    <row r="392" spans="1:3">
      <c r="A392">
        <v>390</v>
      </c>
      <c r="B392">
        <v>10201488.02966866</v>
      </c>
      <c r="C392">
        <v>1988549.800438804</v>
      </c>
    </row>
    <row r="393" spans="1:3">
      <c r="A393">
        <v>391</v>
      </c>
      <c r="B393">
        <v>10201499.2300528</v>
      </c>
      <c r="C393">
        <v>1989738.955628255</v>
      </c>
    </row>
    <row r="394" spans="1:3">
      <c r="A394">
        <v>392</v>
      </c>
      <c r="B394">
        <v>10201503.89791799</v>
      </c>
      <c r="C394">
        <v>1989057.846992551</v>
      </c>
    </row>
    <row r="395" spans="1:3">
      <c r="A395">
        <v>393</v>
      </c>
      <c r="B395">
        <v>10201512.71427194</v>
      </c>
      <c r="C395">
        <v>1988205.504360994</v>
      </c>
    </row>
    <row r="396" spans="1:3">
      <c r="A396">
        <v>394</v>
      </c>
      <c r="B396">
        <v>10201479.15779243</v>
      </c>
      <c r="C396">
        <v>1988988.490392847</v>
      </c>
    </row>
    <row r="397" spans="1:3">
      <c r="A397">
        <v>395</v>
      </c>
      <c r="B397">
        <v>10201485.16043665</v>
      </c>
      <c r="C397">
        <v>1984302.559188729</v>
      </c>
    </row>
    <row r="398" spans="1:3">
      <c r="A398">
        <v>396</v>
      </c>
      <c r="B398">
        <v>10201489.40964357</v>
      </c>
      <c r="C398">
        <v>1989080.925581809</v>
      </c>
    </row>
    <row r="399" spans="1:3">
      <c r="A399">
        <v>397</v>
      </c>
      <c r="B399">
        <v>10201505.79663582</v>
      </c>
      <c r="C399">
        <v>1987764.822854306</v>
      </c>
    </row>
    <row r="400" spans="1:3">
      <c r="A400">
        <v>398</v>
      </c>
      <c r="B400">
        <v>10201470.15927972</v>
      </c>
      <c r="C400">
        <v>1988759.412997206</v>
      </c>
    </row>
    <row r="401" spans="1:3">
      <c r="A401">
        <v>399</v>
      </c>
      <c r="B401">
        <v>10201468.26047063</v>
      </c>
      <c r="C401">
        <v>1990105.136818246</v>
      </c>
    </row>
    <row r="402" spans="1:3">
      <c r="A402">
        <v>400</v>
      </c>
      <c r="B402">
        <v>10201467.53984789</v>
      </c>
      <c r="C402">
        <v>1990613.380891037</v>
      </c>
    </row>
    <row r="403" spans="1:3">
      <c r="A403">
        <v>401</v>
      </c>
      <c r="B403">
        <v>10201473.0525316</v>
      </c>
      <c r="C403">
        <v>1989927.729292879</v>
      </c>
    </row>
    <row r="404" spans="1:3">
      <c r="A404">
        <v>402</v>
      </c>
      <c r="B404">
        <v>10201489.92977521</v>
      </c>
      <c r="C404">
        <v>1991539.07654241</v>
      </c>
    </row>
    <row r="405" spans="1:3">
      <c r="A405">
        <v>403</v>
      </c>
      <c r="B405">
        <v>10201486.11879201</v>
      </c>
      <c r="C405">
        <v>1991524.556750276</v>
      </c>
    </row>
    <row r="406" spans="1:3">
      <c r="A406">
        <v>404</v>
      </c>
      <c r="B406">
        <v>10201488.94195295</v>
      </c>
      <c r="C406">
        <v>1991945.693518518</v>
      </c>
    </row>
    <row r="407" spans="1:3">
      <c r="A407">
        <v>405</v>
      </c>
      <c r="B407">
        <v>10201500.42588129</v>
      </c>
      <c r="C407">
        <v>1993497.806728064</v>
      </c>
    </row>
    <row r="408" spans="1:3">
      <c r="A408">
        <v>406</v>
      </c>
      <c r="B408">
        <v>10201473.12035632</v>
      </c>
      <c r="C408">
        <v>1991386.131112798</v>
      </c>
    </row>
    <row r="409" spans="1:3">
      <c r="A409">
        <v>407</v>
      </c>
      <c r="B409">
        <v>10201475.31515911</v>
      </c>
      <c r="C409">
        <v>1988628.178281671</v>
      </c>
    </row>
    <row r="410" spans="1:3">
      <c r="A410">
        <v>408</v>
      </c>
      <c r="B410">
        <v>10201466.38627147</v>
      </c>
      <c r="C410">
        <v>1991307.303029825</v>
      </c>
    </row>
    <row r="411" spans="1:3">
      <c r="A411">
        <v>409</v>
      </c>
      <c r="B411">
        <v>10201491.08413101</v>
      </c>
      <c r="C411">
        <v>1988106.198072331</v>
      </c>
    </row>
    <row r="412" spans="1:3">
      <c r="A412">
        <v>410</v>
      </c>
      <c r="B412">
        <v>10201466.38024461</v>
      </c>
      <c r="C412">
        <v>1990354.915295721</v>
      </c>
    </row>
    <row r="413" spans="1:3">
      <c r="A413">
        <v>411</v>
      </c>
      <c r="B413">
        <v>10201494.22045182</v>
      </c>
      <c r="C413">
        <v>1991705.376548431</v>
      </c>
    </row>
    <row r="414" spans="1:3">
      <c r="A414">
        <v>412</v>
      </c>
      <c r="B414">
        <v>10201482.54050515</v>
      </c>
      <c r="C414">
        <v>1990999.44405026</v>
      </c>
    </row>
    <row r="415" spans="1:3">
      <c r="A415">
        <v>413</v>
      </c>
      <c r="B415">
        <v>10201473.22178849</v>
      </c>
      <c r="C415">
        <v>1986720.941150311</v>
      </c>
    </row>
    <row r="416" spans="1:3">
      <c r="A416">
        <v>414</v>
      </c>
      <c r="B416">
        <v>10201453.28014213</v>
      </c>
      <c r="C416">
        <v>1990541.40578059</v>
      </c>
    </row>
    <row r="417" spans="1:3">
      <c r="A417">
        <v>415</v>
      </c>
      <c r="B417">
        <v>10201486.20792683</v>
      </c>
      <c r="C417">
        <v>1991838.870729411</v>
      </c>
    </row>
    <row r="418" spans="1:3">
      <c r="A418">
        <v>416</v>
      </c>
      <c r="B418">
        <v>10201462.11417717</v>
      </c>
      <c r="C418">
        <v>1990846.523801508</v>
      </c>
    </row>
    <row r="419" spans="1:3">
      <c r="A419">
        <v>417</v>
      </c>
      <c r="B419">
        <v>10201471.36595551</v>
      </c>
      <c r="C419">
        <v>1987599.40113797</v>
      </c>
    </row>
    <row r="420" spans="1:3">
      <c r="A420">
        <v>418</v>
      </c>
      <c r="B420">
        <v>10201476.25216798</v>
      </c>
      <c r="C420">
        <v>1990929.243913331</v>
      </c>
    </row>
    <row r="421" spans="1:3">
      <c r="A421">
        <v>419</v>
      </c>
      <c r="B421">
        <v>10201464.26207891</v>
      </c>
      <c r="C421">
        <v>1990977.120503481</v>
      </c>
    </row>
    <row r="422" spans="1:3">
      <c r="A422">
        <v>420</v>
      </c>
      <c r="B422">
        <v>10201466.23862007</v>
      </c>
      <c r="C422">
        <v>1990208.016635849</v>
      </c>
    </row>
    <row r="423" spans="1:3">
      <c r="A423">
        <v>421</v>
      </c>
      <c r="B423">
        <v>10201459.39391294</v>
      </c>
      <c r="C423">
        <v>1991651.866099928</v>
      </c>
    </row>
    <row r="424" spans="1:3">
      <c r="A424">
        <v>422</v>
      </c>
      <c r="B424">
        <v>10201439.08495291</v>
      </c>
      <c r="C424">
        <v>1990296.722310526</v>
      </c>
    </row>
    <row r="425" spans="1:3">
      <c r="A425">
        <v>423</v>
      </c>
      <c r="B425">
        <v>10201446.09693166</v>
      </c>
      <c r="C425">
        <v>1990240.918752622</v>
      </c>
    </row>
    <row r="426" spans="1:3">
      <c r="A426">
        <v>424</v>
      </c>
      <c r="B426">
        <v>10201446.03822393</v>
      </c>
      <c r="C426">
        <v>1989611.3960687</v>
      </c>
    </row>
    <row r="427" spans="1:3">
      <c r="A427">
        <v>425</v>
      </c>
      <c r="B427">
        <v>10201447.36890618</v>
      </c>
      <c r="C427">
        <v>1990679.774108609</v>
      </c>
    </row>
    <row r="428" spans="1:3">
      <c r="A428">
        <v>426</v>
      </c>
      <c r="B428">
        <v>10201445.01803434</v>
      </c>
      <c r="C428">
        <v>1990863.7177835</v>
      </c>
    </row>
    <row r="429" spans="1:3">
      <c r="A429">
        <v>427</v>
      </c>
      <c r="B429">
        <v>10201449.66694735</v>
      </c>
      <c r="C429">
        <v>1990892.513371082</v>
      </c>
    </row>
    <row r="430" spans="1:3">
      <c r="A430">
        <v>428</v>
      </c>
      <c r="B430">
        <v>10201430.52139499</v>
      </c>
      <c r="C430">
        <v>1990102.756626881</v>
      </c>
    </row>
    <row r="431" spans="1:3">
      <c r="A431">
        <v>429</v>
      </c>
      <c r="B431">
        <v>10201445.70551337</v>
      </c>
      <c r="C431">
        <v>1990507.64649186</v>
      </c>
    </row>
    <row r="432" spans="1:3">
      <c r="A432">
        <v>430</v>
      </c>
      <c r="B432">
        <v>10201422.86829429</v>
      </c>
      <c r="C432">
        <v>1987957.94106662</v>
      </c>
    </row>
    <row r="433" spans="1:3">
      <c r="A433">
        <v>431</v>
      </c>
      <c r="B433">
        <v>10201429.17379018</v>
      </c>
      <c r="C433">
        <v>1988902.142431308</v>
      </c>
    </row>
    <row r="434" spans="1:3">
      <c r="A434">
        <v>432</v>
      </c>
      <c r="B434">
        <v>10201412.42536297</v>
      </c>
      <c r="C434">
        <v>1987117.158078368</v>
      </c>
    </row>
    <row r="435" spans="1:3">
      <c r="A435">
        <v>433</v>
      </c>
      <c r="B435">
        <v>10201410.25879088</v>
      </c>
      <c r="C435">
        <v>1986959.565321461</v>
      </c>
    </row>
    <row r="436" spans="1:3">
      <c r="A436">
        <v>434</v>
      </c>
      <c r="B436">
        <v>10201414.01022605</v>
      </c>
      <c r="C436">
        <v>1986447.390962858</v>
      </c>
    </row>
    <row r="437" spans="1:3">
      <c r="A437">
        <v>435</v>
      </c>
      <c r="B437">
        <v>10201413.76253262</v>
      </c>
      <c r="C437">
        <v>1986773.011273335</v>
      </c>
    </row>
    <row r="438" spans="1:3">
      <c r="A438">
        <v>436</v>
      </c>
      <c r="B438">
        <v>10201395.16508457</v>
      </c>
      <c r="C438">
        <v>1986563.674325998</v>
      </c>
    </row>
    <row r="439" spans="1:3">
      <c r="A439">
        <v>437</v>
      </c>
      <c r="B439">
        <v>10201393.51295707</v>
      </c>
      <c r="C439">
        <v>1984488.800555531</v>
      </c>
    </row>
    <row r="440" spans="1:3">
      <c r="A440">
        <v>438</v>
      </c>
      <c r="B440">
        <v>10201400.00596896</v>
      </c>
      <c r="C440">
        <v>1984938.823173271</v>
      </c>
    </row>
    <row r="441" spans="1:3">
      <c r="A441">
        <v>439</v>
      </c>
      <c r="B441">
        <v>10201388.82521085</v>
      </c>
      <c r="C441">
        <v>1984120.239976316</v>
      </c>
    </row>
    <row r="442" spans="1:3">
      <c r="A442">
        <v>440</v>
      </c>
      <c r="B442">
        <v>10201392.01487522</v>
      </c>
      <c r="C442">
        <v>1983644.017135268</v>
      </c>
    </row>
    <row r="443" spans="1:3">
      <c r="A443">
        <v>441</v>
      </c>
      <c r="B443">
        <v>10201386.07791503</v>
      </c>
      <c r="C443">
        <v>1983203.106021292</v>
      </c>
    </row>
    <row r="444" spans="1:3">
      <c r="A444">
        <v>442</v>
      </c>
      <c r="B444">
        <v>10201388.82328285</v>
      </c>
      <c r="C444">
        <v>1983208.796757557</v>
      </c>
    </row>
    <row r="445" spans="1:3">
      <c r="A445">
        <v>443</v>
      </c>
      <c r="B445">
        <v>10201398.74821497</v>
      </c>
      <c r="C445">
        <v>1981775.91538447</v>
      </c>
    </row>
    <row r="446" spans="1:3">
      <c r="A446">
        <v>444</v>
      </c>
      <c r="B446">
        <v>10201379.48888239</v>
      </c>
      <c r="C446">
        <v>1983182.030789981</v>
      </c>
    </row>
    <row r="447" spans="1:3">
      <c r="A447">
        <v>445</v>
      </c>
      <c r="B447">
        <v>10201378.06080645</v>
      </c>
      <c r="C447">
        <v>1982907.719966379</v>
      </c>
    </row>
    <row r="448" spans="1:3">
      <c r="A448">
        <v>446</v>
      </c>
      <c r="B448">
        <v>10201376.52578238</v>
      </c>
      <c r="C448">
        <v>1983683.086528617</v>
      </c>
    </row>
    <row r="449" spans="1:3">
      <c r="A449">
        <v>447</v>
      </c>
      <c r="B449">
        <v>10201377.91201914</v>
      </c>
      <c r="C449">
        <v>1984365.857973946</v>
      </c>
    </row>
    <row r="450" spans="1:3">
      <c r="A450">
        <v>448</v>
      </c>
      <c r="B450">
        <v>10201377.60034211</v>
      </c>
      <c r="C450">
        <v>1983224.832101938</v>
      </c>
    </row>
    <row r="451" spans="1:3">
      <c r="A451">
        <v>449</v>
      </c>
      <c r="B451">
        <v>10201394.25070366</v>
      </c>
      <c r="C451">
        <v>1983104.747473787</v>
      </c>
    </row>
    <row r="452" spans="1:3">
      <c r="A452">
        <v>450</v>
      </c>
      <c r="B452">
        <v>10201379.56978116</v>
      </c>
      <c r="C452">
        <v>1983748.719538549</v>
      </c>
    </row>
    <row r="453" spans="1:3">
      <c r="A453">
        <v>451</v>
      </c>
      <c r="B453">
        <v>10201374.75883114</v>
      </c>
      <c r="C453">
        <v>1984054.114234708</v>
      </c>
    </row>
    <row r="454" spans="1:3">
      <c r="A454">
        <v>452</v>
      </c>
      <c r="B454">
        <v>10201380.18291296</v>
      </c>
      <c r="C454">
        <v>1983833.392840362</v>
      </c>
    </row>
    <row r="455" spans="1:3">
      <c r="A455">
        <v>453</v>
      </c>
      <c r="B455">
        <v>10201382.0612419</v>
      </c>
      <c r="C455">
        <v>1983491.666463385</v>
      </c>
    </row>
    <row r="456" spans="1:3">
      <c r="A456">
        <v>454</v>
      </c>
      <c r="B456">
        <v>10201380.37968124</v>
      </c>
      <c r="C456">
        <v>1983299.743980211</v>
      </c>
    </row>
    <row r="457" spans="1:3">
      <c r="A457">
        <v>455</v>
      </c>
      <c r="B457">
        <v>10201373.34077325</v>
      </c>
      <c r="C457">
        <v>1985412.606493248</v>
      </c>
    </row>
    <row r="458" spans="1:3">
      <c r="A458">
        <v>456</v>
      </c>
      <c r="B458">
        <v>10201376.89187726</v>
      </c>
      <c r="C458">
        <v>1985701.926356337</v>
      </c>
    </row>
    <row r="459" spans="1:3">
      <c r="A459">
        <v>457</v>
      </c>
      <c r="B459">
        <v>10201379.82334844</v>
      </c>
      <c r="C459">
        <v>1987258.016925205</v>
      </c>
    </row>
    <row r="460" spans="1:3">
      <c r="A460">
        <v>458</v>
      </c>
      <c r="B460">
        <v>10201381.95834984</v>
      </c>
      <c r="C460">
        <v>1985541.003337576</v>
      </c>
    </row>
    <row r="461" spans="1:3">
      <c r="A461">
        <v>459</v>
      </c>
      <c r="B461">
        <v>10201373.39864246</v>
      </c>
      <c r="C461">
        <v>1984790.890864206</v>
      </c>
    </row>
    <row r="462" spans="1:3">
      <c r="A462">
        <v>460</v>
      </c>
      <c r="B462">
        <v>10201375.6786279</v>
      </c>
      <c r="C462">
        <v>1985510.234456049</v>
      </c>
    </row>
    <row r="463" spans="1:3">
      <c r="A463">
        <v>461</v>
      </c>
      <c r="B463">
        <v>10201387.33126215</v>
      </c>
      <c r="C463">
        <v>1985804.409179286</v>
      </c>
    </row>
    <row r="464" spans="1:3">
      <c r="A464">
        <v>462</v>
      </c>
      <c r="B464">
        <v>10201376.33440656</v>
      </c>
      <c r="C464">
        <v>1984440.243695181</v>
      </c>
    </row>
    <row r="465" spans="1:3">
      <c r="A465">
        <v>463</v>
      </c>
      <c r="B465">
        <v>10201370.74818857</v>
      </c>
      <c r="C465">
        <v>1986758.626627667</v>
      </c>
    </row>
    <row r="466" spans="1:3">
      <c r="A466">
        <v>464</v>
      </c>
      <c r="B466">
        <v>10201371.54660133</v>
      </c>
      <c r="C466">
        <v>1987148.09352108</v>
      </c>
    </row>
    <row r="467" spans="1:3">
      <c r="A467">
        <v>465</v>
      </c>
      <c r="B467">
        <v>10201371.84802127</v>
      </c>
      <c r="C467">
        <v>1986007.093049196</v>
      </c>
    </row>
    <row r="468" spans="1:3">
      <c r="A468">
        <v>466</v>
      </c>
      <c r="B468">
        <v>10201375.22629044</v>
      </c>
      <c r="C468">
        <v>1986136.401554743</v>
      </c>
    </row>
    <row r="469" spans="1:3">
      <c r="A469">
        <v>467</v>
      </c>
      <c r="B469">
        <v>10201373.75909418</v>
      </c>
      <c r="C469">
        <v>1986490.802616435</v>
      </c>
    </row>
    <row r="470" spans="1:3">
      <c r="A470">
        <v>468</v>
      </c>
      <c r="B470">
        <v>10201371.16957731</v>
      </c>
      <c r="C470">
        <v>1986755.773325449</v>
      </c>
    </row>
    <row r="471" spans="1:3">
      <c r="A471">
        <v>469</v>
      </c>
      <c r="B471">
        <v>10201379.40855429</v>
      </c>
      <c r="C471">
        <v>1987434.990054361</v>
      </c>
    </row>
    <row r="472" spans="1:3">
      <c r="A472">
        <v>470</v>
      </c>
      <c r="B472">
        <v>10201372.43413284</v>
      </c>
      <c r="C472">
        <v>1986594.028124538</v>
      </c>
    </row>
    <row r="473" spans="1:3">
      <c r="A473">
        <v>471</v>
      </c>
      <c r="B473">
        <v>10201374.07772765</v>
      </c>
      <c r="C473">
        <v>1986922.597924663</v>
      </c>
    </row>
    <row r="474" spans="1:3">
      <c r="A474">
        <v>472</v>
      </c>
      <c r="B474">
        <v>10201375.52837858</v>
      </c>
      <c r="C474">
        <v>1986878.209868065</v>
      </c>
    </row>
    <row r="475" spans="1:3">
      <c r="A475">
        <v>473</v>
      </c>
      <c r="B475">
        <v>10201384.20898199</v>
      </c>
      <c r="C475">
        <v>1987333.655191112</v>
      </c>
    </row>
    <row r="476" spans="1:3">
      <c r="A476">
        <v>474</v>
      </c>
      <c r="B476">
        <v>10201370.77612568</v>
      </c>
      <c r="C476">
        <v>1986692.196789667</v>
      </c>
    </row>
    <row r="477" spans="1:3">
      <c r="A477">
        <v>475</v>
      </c>
      <c r="B477">
        <v>10201374.67638876</v>
      </c>
      <c r="C477">
        <v>1986309.380292962</v>
      </c>
    </row>
    <row r="478" spans="1:3">
      <c r="A478">
        <v>476</v>
      </c>
      <c r="B478">
        <v>10201371.20130403</v>
      </c>
      <c r="C478">
        <v>1986181.057969889</v>
      </c>
    </row>
    <row r="479" spans="1:3">
      <c r="A479">
        <v>477</v>
      </c>
      <c r="B479">
        <v>10201369.35370809</v>
      </c>
      <c r="C479">
        <v>1987022.854720733</v>
      </c>
    </row>
    <row r="480" spans="1:3">
      <c r="A480">
        <v>478</v>
      </c>
      <c r="B480">
        <v>10201370.13251734</v>
      </c>
      <c r="C480">
        <v>1986486.732783768</v>
      </c>
    </row>
    <row r="481" spans="1:3">
      <c r="A481">
        <v>479</v>
      </c>
      <c r="B481">
        <v>10201370.15229689</v>
      </c>
      <c r="C481">
        <v>1986835.017179097</v>
      </c>
    </row>
    <row r="482" spans="1:3">
      <c r="A482">
        <v>480</v>
      </c>
      <c r="B482">
        <v>10201374.4832398</v>
      </c>
      <c r="C482">
        <v>1987399.005769833</v>
      </c>
    </row>
    <row r="483" spans="1:3">
      <c r="A483">
        <v>481</v>
      </c>
      <c r="B483">
        <v>10201368.13097049</v>
      </c>
      <c r="C483">
        <v>1986674.86508246</v>
      </c>
    </row>
    <row r="484" spans="1:3">
      <c r="A484">
        <v>482</v>
      </c>
      <c r="B484">
        <v>10201369.07927382</v>
      </c>
      <c r="C484">
        <v>1986781.007184836</v>
      </c>
    </row>
    <row r="485" spans="1:3">
      <c r="A485">
        <v>483</v>
      </c>
      <c r="B485">
        <v>10201369.94737838</v>
      </c>
      <c r="C485">
        <v>1986388.120498919</v>
      </c>
    </row>
    <row r="486" spans="1:3">
      <c r="A486">
        <v>484</v>
      </c>
      <c r="B486">
        <v>10201371.63232874</v>
      </c>
      <c r="C486">
        <v>1987492.738197476</v>
      </c>
    </row>
    <row r="487" spans="1:3">
      <c r="A487">
        <v>485</v>
      </c>
      <c r="B487">
        <v>10201369.51967392</v>
      </c>
      <c r="C487">
        <v>1986480.034114589</v>
      </c>
    </row>
    <row r="488" spans="1:3">
      <c r="A488">
        <v>486</v>
      </c>
      <c r="B488">
        <v>10201371.76342491</v>
      </c>
      <c r="C488">
        <v>1987038.284806913</v>
      </c>
    </row>
    <row r="489" spans="1:3">
      <c r="A489">
        <v>487</v>
      </c>
      <c r="B489">
        <v>10201368.20130902</v>
      </c>
      <c r="C489">
        <v>1987118.975524947</v>
      </c>
    </row>
    <row r="490" spans="1:3">
      <c r="A490">
        <v>488</v>
      </c>
      <c r="B490">
        <v>10201366.60213234</v>
      </c>
      <c r="C490">
        <v>1986284.023853697</v>
      </c>
    </row>
    <row r="491" spans="1:3">
      <c r="A491">
        <v>489</v>
      </c>
      <c r="B491">
        <v>10201365.77964791</v>
      </c>
      <c r="C491">
        <v>1985991.474659544</v>
      </c>
    </row>
    <row r="492" spans="1:3">
      <c r="A492">
        <v>490</v>
      </c>
      <c r="B492">
        <v>10201365.88146408</v>
      </c>
      <c r="C492">
        <v>1985907.60352567</v>
      </c>
    </row>
    <row r="493" spans="1:3">
      <c r="A493">
        <v>491</v>
      </c>
      <c r="B493">
        <v>10201366.92259063</v>
      </c>
      <c r="C493">
        <v>1986191.594272715</v>
      </c>
    </row>
    <row r="494" spans="1:3">
      <c r="A494">
        <v>492</v>
      </c>
      <c r="B494">
        <v>10201364.33170185</v>
      </c>
      <c r="C494">
        <v>1985901.285150754</v>
      </c>
    </row>
    <row r="495" spans="1:3">
      <c r="A495">
        <v>493</v>
      </c>
      <c r="B495">
        <v>10201365.79084766</v>
      </c>
      <c r="C495">
        <v>1986051.782162836</v>
      </c>
    </row>
    <row r="496" spans="1:3">
      <c r="A496">
        <v>494</v>
      </c>
      <c r="B496">
        <v>10201360.3009109</v>
      </c>
      <c r="C496">
        <v>1985597.319632519</v>
      </c>
    </row>
    <row r="497" spans="1:3">
      <c r="A497">
        <v>495</v>
      </c>
      <c r="B497">
        <v>10201361.40848358</v>
      </c>
      <c r="C497">
        <v>1985865.255296631</v>
      </c>
    </row>
    <row r="498" spans="1:3">
      <c r="A498">
        <v>496</v>
      </c>
      <c r="B498">
        <v>10201361.85471446</v>
      </c>
      <c r="C498">
        <v>1984913.784955269</v>
      </c>
    </row>
    <row r="499" spans="1:3">
      <c r="A499">
        <v>497</v>
      </c>
      <c r="B499">
        <v>10201361.25653033</v>
      </c>
      <c r="C499">
        <v>1985739.24133268</v>
      </c>
    </row>
    <row r="500" spans="1:3">
      <c r="A500">
        <v>498</v>
      </c>
      <c r="B500">
        <v>10201361.7610205</v>
      </c>
      <c r="C500">
        <v>1985589.931211866</v>
      </c>
    </row>
    <row r="501" spans="1:3">
      <c r="A501">
        <v>499</v>
      </c>
      <c r="B501">
        <v>10201362.0483713</v>
      </c>
      <c r="C501">
        <v>1985431.805759263</v>
      </c>
    </row>
    <row r="502" spans="1:3">
      <c r="A502">
        <v>500</v>
      </c>
      <c r="B502">
        <v>10201361.14988045</v>
      </c>
      <c r="C502">
        <v>1985730.631374937</v>
      </c>
    </row>
    <row r="503" spans="1:3">
      <c r="A503">
        <v>501</v>
      </c>
      <c r="B503">
        <v>10201361.8165146</v>
      </c>
      <c r="C503">
        <v>1985932.139515961</v>
      </c>
    </row>
    <row r="504" spans="1:3">
      <c r="A504">
        <v>502</v>
      </c>
      <c r="B504">
        <v>10201360.52815327</v>
      </c>
      <c r="C504">
        <v>1986069.049841568</v>
      </c>
    </row>
    <row r="505" spans="1:3">
      <c r="A505">
        <v>503</v>
      </c>
      <c r="B505">
        <v>10201361.54026177</v>
      </c>
      <c r="C505">
        <v>1985611.087298339</v>
      </c>
    </row>
    <row r="506" spans="1:3">
      <c r="A506">
        <v>504</v>
      </c>
      <c r="B506">
        <v>10201359.317264</v>
      </c>
      <c r="C506">
        <v>1985590.982881356</v>
      </c>
    </row>
    <row r="507" spans="1:3">
      <c r="A507">
        <v>505</v>
      </c>
      <c r="B507">
        <v>10201360.86842592</v>
      </c>
      <c r="C507">
        <v>1985614.815690999</v>
      </c>
    </row>
    <row r="508" spans="1:3">
      <c r="A508">
        <v>506</v>
      </c>
      <c r="B508">
        <v>10201359.62850361</v>
      </c>
      <c r="C508">
        <v>1984998.613785516</v>
      </c>
    </row>
    <row r="509" spans="1:3">
      <c r="A509">
        <v>507</v>
      </c>
      <c r="B509">
        <v>10201360.39469743</v>
      </c>
      <c r="C509">
        <v>1985622.678667275</v>
      </c>
    </row>
    <row r="510" spans="1:3">
      <c r="A510">
        <v>508</v>
      </c>
      <c r="B510">
        <v>10201360.61388325</v>
      </c>
      <c r="C510">
        <v>1984730.457662768</v>
      </c>
    </row>
    <row r="511" spans="1:3">
      <c r="A511">
        <v>509</v>
      </c>
      <c r="B511">
        <v>10201360.53836525</v>
      </c>
      <c r="C511">
        <v>1985571.604650347</v>
      </c>
    </row>
    <row r="512" spans="1:3">
      <c r="A512">
        <v>510</v>
      </c>
      <c r="B512">
        <v>10201361.61180255</v>
      </c>
      <c r="C512">
        <v>1984586.721607489</v>
      </c>
    </row>
    <row r="513" spans="1:3">
      <c r="A513">
        <v>511</v>
      </c>
      <c r="B513">
        <v>10201360.64041125</v>
      </c>
      <c r="C513">
        <v>1985167.576001881</v>
      </c>
    </row>
    <row r="514" spans="1:3">
      <c r="A514">
        <v>512</v>
      </c>
      <c r="B514">
        <v>10201358.94101733</v>
      </c>
      <c r="C514">
        <v>1986265.411945946</v>
      </c>
    </row>
    <row r="515" spans="1:3">
      <c r="A515">
        <v>513</v>
      </c>
      <c r="B515">
        <v>10201361.19041178</v>
      </c>
      <c r="C515">
        <v>1986312.757415138</v>
      </c>
    </row>
    <row r="516" spans="1:3">
      <c r="A516">
        <v>514</v>
      </c>
      <c r="B516">
        <v>10201358.35405334</v>
      </c>
      <c r="C516">
        <v>1986611.496966593</v>
      </c>
    </row>
    <row r="517" spans="1:3">
      <c r="A517">
        <v>515</v>
      </c>
      <c r="B517">
        <v>10201359.26750766</v>
      </c>
      <c r="C517">
        <v>1986490.932366053</v>
      </c>
    </row>
    <row r="518" spans="1:3">
      <c r="A518">
        <v>516</v>
      </c>
      <c r="B518">
        <v>10201359.21709808</v>
      </c>
      <c r="C518">
        <v>1987246.579206777</v>
      </c>
    </row>
    <row r="519" spans="1:3">
      <c r="A519">
        <v>517</v>
      </c>
      <c r="B519">
        <v>10201358.47748002</v>
      </c>
      <c r="C519">
        <v>1986585.007821749</v>
      </c>
    </row>
    <row r="520" spans="1:3">
      <c r="A520">
        <v>518</v>
      </c>
      <c r="B520">
        <v>10201360.77614792</v>
      </c>
      <c r="C520">
        <v>1986891.250135647</v>
      </c>
    </row>
    <row r="521" spans="1:3">
      <c r="A521">
        <v>519</v>
      </c>
      <c r="B521">
        <v>10201358.64977152</v>
      </c>
      <c r="C521">
        <v>1986553.259676658</v>
      </c>
    </row>
    <row r="522" spans="1:3">
      <c r="A522">
        <v>520</v>
      </c>
      <c r="B522">
        <v>10201359.67379557</v>
      </c>
      <c r="C522">
        <v>1987299.574771725</v>
      </c>
    </row>
    <row r="523" spans="1:3">
      <c r="A523">
        <v>521</v>
      </c>
      <c r="B523">
        <v>10201358.18062139</v>
      </c>
      <c r="C523">
        <v>1986303.553222654</v>
      </c>
    </row>
    <row r="524" spans="1:3">
      <c r="A524">
        <v>522</v>
      </c>
      <c r="B524">
        <v>10201358.58226913</v>
      </c>
      <c r="C524">
        <v>1985612.880220786</v>
      </c>
    </row>
    <row r="525" spans="1:3">
      <c r="A525">
        <v>523</v>
      </c>
      <c r="B525">
        <v>10201359.82748013</v>
      </c>
      <c r="C525">
        <v>1986679.420101671</v>
      </c>
    </row>
    <row r="526" spans="1:3">
      <c r="A526">
        <v>524</v>
      </c>
      <c r="B526">
        <v>10201362.1818043</v>
      </c>
      <c r="C526">
        <v>1986120.808494314</v>
      </c>
    </row>
    <row r="527" spans="1:3">
      <c r="A527">
        <v>525</v>
      </c>
      <c r="B527">
        <v>10201359.72898918</v>
      </c>
      <c r="C527">
        <v>1986306.441686383</v>
      </c>
    </row>
    <row r="528" spans="1:3">
      <c r="A528">
        <v>526</v>
      </c>
      <c r="B528">
        <v>10201359.87631818</v>
      </c>
      <c r="C528">
        <v>1985600.578144256</v>
      </c>
    </row>
    <row r="529" spans="1:3">
      <c r="A529">
        <v>527</v>
      </c>
      <c r="B529">
        <v>10201358.05968304</v>
      </c>
      <c r="C529">
        <v>1986229.672577352</v>
      </c>
    </row>
    <row r="530" spans="1:3">
      <c r="A530">
        <v>528</v>
      </c>
      <c r="B530">
        <v>10201361.10312452</v>
      </c>
      <c r="C530">
        <v>1985889.536946146</v>
      </c>
    </row>
    <row r="531" spans="1:3">
      <c r="A531">
        <v>529</v>
      </c>
      <c r="B531">
        <v>10201359.19447345</v>
      </c>
      <c r="C531">
        <v>1986438.28280293</v>
      </c>
    </row>
    <row r="532" spans="1:3">
      <c r="A532">
        <v>530</v>
      </c>
      <c r="B532">
        <v>10201357.5698512</v>
      </c>
      <c r="C532">
        <v>1986012.73038272</v>
      </c>
    </row>
    <row r="533" spans="1:3">
      <c r="A533">
        <v>531</v>
      </c>
      <c r="B533">
        <v>10201358.64451536</v>
      </c>
      <c r="C533">
        <v>1986250.729858329</v>
      </c>
    </row>
    <row r="534" spans="1:3">
      <c r="A534">
        <v>532</v>
      </c>
      <c r="B534">
        <v>10201360.54057678</v>
      </c>
      <c r="C534">
        <v>1986256.51931851</v>
      </c>
    </row>
    <row r="535" spans="1:3">
      <c r="A535">
        <v>533</v>
      </c>
      <c r="B535">
        <v>10201358.19334013</v>
      </c>
      <c r="C535">
        <v>1986061.244421191</v>
      </c>
    </row>
    <row r="536" spans="1:3">
      <c r="A536">
        <v>534</v>
      </c>
      <c r="B536">
        <v>10201358.89288465</v>
      </c>
      <c r="C536">
        <v>1986250.625244686</v>
      </c>
    </row>
    <row r="537" spans="1:3">
      <c r="A537">
        <v>535</v>
      </c>
      <c r="B537">
        <v>10201359.05735626</v>
      </c>
      <c r="C537">
        <v>1986395.453976436</v>
      </c>
    </row>
    <row r="538" spans="1:3">
      <c r="A538">
        <v>536</v>
      </c>
      <c r="B538">
        <v>10201359.42986935</v>
      </c>
      <c r="C538">
        <v>1985952.741129483</v>
      </c>
    </row>
    <row r="539" spans="1:3">
      <c r="A539">
        <v>537</v>
      </c>
      <c r="B539">
        <v>10201358.28962118</v>
      </c>
      <c r="C539">
        <v>1985591.716202614</v>
      </c>
    </row>
    <row r="540" spans="1:3">
      <c r="A540">
        <v>538</v>
      </c>
      <c r="B540">
        <v>10201358.31522384</v>
      </c>
      <c r="C540">
        <v>1985635.447114639</v>
      </c>
    </row>
    <row r="541" spans="1:3">
      <c r="A541">
        <v>539</v>
      </c>
      <c r="B541">
        <v>10201357.43325312</v>
      </c>
      <c r="C541">
        <v>1986033.873303944</v>
      </c>
    </row>
    <row r="542" spans="1:3">
      <c r="A542">
        <v>540</v>
      </c>
      <c r="B542">
        <v>10201357.68794224</v>
      </c>
      <c r="C542">
        <v>1986038.027613706</v>
      </c>
    </row>
    <row r="543" spans="1:3">
      <c r="A543">
        <v>541</v>
      </c>
      <c r="B543">
        <v>10201356.86201308</v>
      </c>
      <c r="C543">
        <v>1985647.042595869</v>
      </c>
    </row>
    <row r="544" spans="1:3">
      <c r="A544">
        <v>542</v>
      </c>
      <c r="B544">
        <v>10201357.73029288</v>
      </c>
      <c r="C544">
        <v>1985483.744421874</v>
      </c>
    </row>
    <row r="545" spans="1:3">
      <c r="A545">
        <v>543</v>
      </c>
      <c r="B545">
        <v>10201356.83043194</v>
      </c>
      <c r="C545">
        <v>1985640.216189999</v>
      </c>
    </row>
    <row r="546" spans="1:3">
      <c r="A546">
        <v>544</v>
      </c>
      <c r="B546">
        <v>10201357.66411306</v>
      </c>
      <c r="C546">
        <v>1985459.962088966</v>
      </c>
    </row>
    <row r="547" spans="1:3">
      <c r="A547">
        <v>545</v>
      </c>
      <c r="B547">
        <v>10201356.55134849</v>
      </c>
      <c r="C547">
        <v>1985491.747293039</v>
      </c>
    </row>
    <row r="548" spans="1:3">
      <c r="A548">
        <v>546</v>
      </c>
      <c r="B548">
        <v>10201356.97747584</v>
      </c>
      <c r="C548">
        <v>1985544.332516676</v>
      </c>
    </row>
    <row r="549" spans="1:3">
      <c r="A549">
        <v>547</v>
      </c>
      <c r="B549">
        <v>10201355.83593327</v>
      </c>
      <c r="C549">
        <v>1985120.000952815</v>
      </c>
    </row>
    <row r="550" spans="1:3">
      <c r="A550">
        <v>548</v>
      </c>
      <c r="B550">
        <v>10201356.03301089</v>
      </c>
      <c r="C550">
        <v>1985303.095460697</v>
      </c>
    </row>
    <row r="551" spans="1:3">
      <c r="A551">
        <v>549</v>
      </c>
      <c r="B551">
        <v>10201356.62364894</v>
      </c>
      <c r="C551">
        <v>1985235.243517185</v>
      </c>
    </row>
    <row r="552" spans="1:3">
      <c r="A552">
        <v>550</v>
      </c>
      <c r="B552">
        <v>10201356.07279411</v>
      </c>
      <c r="C552">
        <v>1985248.795816042</v>
      </c>
    </row>
    <row r="553" spans="1:3">
      <c r="A553">
        <v>551</v>
      </c>
      <c r="B553">
        <v>10201356.81518758</v>
      </c>
      <c r="C553">
        <v>1985135.307604945</v>
      </c>
    </row>
    <row r="554" spans="1:3">
      <c r="A554">
        <v>552</v>
      </c>
      <c r="B554">
        <v>10201355.89789144</v>
      </c>
      <c r="C554">
        <v>1985108.850576016</v>
      </c>
    </row>
    <row r="555" spans="1:3">
      <c r="A555">
        <v>553</v>
      </c>
      <c r="B555">
        <v>10201355.28062665</v>
      </c>
      <c r="C555">
        <v>1985244.571013462</v>
      </c>
    </row>
    <row r="556" spans="1:3">
      <c r="A556">
        <v>554</v>
      </c>
      <c r="B556">
        <v>10201355.93291427</v>
      </c>
      <c r="C556">
        <v>1985154.959264193</v>
      </c>
    </row>
    <row r="557" spans="1:3">
      <c r="A557">
        <v>555</v>
      </c>
      <c r="B557">
        <v>10201354.93825443</v>
      </c>
      <c r="C557">
        <v>1985342.117220232</v>
      </c>
    </row>
    <row r="558" spans="1:3">
      <c r="A558">
        <v>556</v>
      </c>
      <c r="B558">
        <v>10201355.55658188</v>
      </c>
      <c r="C558">
        <v>1985289.294830625</v>
      </c>
    </row>
    <row r="559" spans="1:3">
      <c r="A559">
        <v>557</v>
      </c>
      <c r="B559">
        <v>10201354.17179339</v>
      </c>
      <c r="C559">
        <v>1985378.970350376</v>
      </c>
    </row>
    <row r="560" spans="1:3">
      <c r="A560">
        <v>558</v>
      </c>
      <c r="B560">
        <v>10201354.73851618</v>
      </c>
      <c r="C560">
        <v>1985315.905334177</v>
      </c>
    </row>
    <row r="561" spans="1:3">
      <c r="A561">
        <v>559</v>
      </c>
      <c r="B561">
        <v>10201353.37519897</v>
      </c>
      <c r="C561">
        <v>1985308.255412451</v>
      </c>
    </row>
    <row r="562" spans="1:3">
      <c r="A562">
        <v>560</v>
      </c>
      <c r="B562">
        <v>10201353.41621284</v>
      </c>
      <c r="C562">
        <v>1985323.861194729</v>
      </c>
    </row>
    <row r="563" spans="1:3">
      <c r="A563">
        <v>561</v>
      </c>
      <c r="B563">
        <v>10201353.38460272</v>
      </c>
      <c r="C563">
        <v>1985767.642190691</v>
      </c>
    </row>
    <row r="564" spans="1:3">
      <c r="A564">
        <v>562</v>
      </c>
      <c r="B564">
        <v>10201353.58977017</v>
      </c>
      <c r="C564">
        <v>1985152.09199922</v>
      </c>
    </row>
    <row r="565" spans="1:3">
      <c r="A565">
        <v>563</v>
      </c>
      <c r="B565">
        <v>10201353.13765485</v>
      </c>
      <c r="C565">
        <v>1985044.591300737</v>
      </c>
    </row>
    <row r="566" spans="1:3">
      <c r="A566">
        <v>564</v>
      </c>
      <c r="B566">
        <v>10201353.2058175</v>
      </c>
      <c r="C566">
        <v>1985055.879303906</v>
      </c>
    </row>
    <row r="567" spans="1:3">
      <c r="A567">
        <v>565</v>
      </c>
      <c r="B567">
        <v>10201354.17148982</v>
      </c>
      <c r="C567">
        <v>1985054.295558</v>
      </c>
    </row>
    <row r="568" spans="1:3">
      <c r="A568">
        <v>566</v>
      </c>
      <c r="B568">
        <v>10201352.95992634</v>
      </c>
      <c r="C568">
        <v>1985279.350397634</v>
      </c>
    </row>
    <row r="569" spans="1:3">
      <c r="A569">
        <v>567</v>
      </c>
      <c r="B569">
        <v>10201352.96595522</v>
      </c>
      <c r="C569">
        <v>1985183.146773446</v>
      </c>
    </row>
    <row r="570" spans="1:3">
      <c r="A570">
        <v>568</v>
      </c>
      <c r="B570">
        <v>10201353.22373447</v>
      </c>
      <c r="C570">
        <v>1985272.522989022</v>
      </c>
    </row>
    <row r="571" spans="1:3">
      <c r="A571">
        <v>569</v>
      </c>
      <c r="B571">
        <v>10201353.85614763</v>
      </c>
      <c r="C571">
        <v>1984988.360656417</v>
      </c>
    </row>
    <row r="572" spans="1:3">
      <c r="A572">
        <v>570</v>
      </c>
      <c r="B572">
        <v>10201353.1775581</v>
      </c>
      <c r="C572">
        <v>1985225.168498144</v>
      </c>
    </row>
    <row r="573" spans="1:3">
      <c r="A573">
        <v>571</v>
      </c>
      <c r="B573">
        <v>10201353.61975046</v>
      </c>
      <c r="C573">
        <v>1985503.141370235</v>
      </c>
    </row>
    <row r="574" spans="1:3">
      <c r="A574">
        <v>572</v>
      </c>
      <c r="B574">
        <v>10201353.30546885</v>
      </c>
      <c r="C574">
        <v>1985250.917643859</v>
      </c>
    </row>
    <row r="575" spans="1:3">
      <c r="A575">
        <v>573</v>
      </c>
      <c r="B575">
        <v>10201353.11887538</v>
      </c>
      <c r="C575">
        <v>1985538.041185041</v>
      </c>
    </row>
    <row r="576" spans="1:3">
      <c r="A576">
        <v>574</v>
      </c>
      <c r="B576">
        <v>10201353.23687611</v>
      </c>
      <c r="C576">
        <v>1985274.583811583</v>
      </c>
    </row>
    <row r="577" spans="1:3">
      <c r="A577">
        <v>575</v>
      </c>
      <c r="B577">
        <v>10201353.09376894</v>
      </c>
      <c r="C577">
        <v>1985810.882096667</v>
      </c>
    </row>
    <row r="578" spans="1:3">
      <c r="A578">
        <v>576</v>
      </c>
      <c r="B578">
        <v>10201353.15441143</v>
      </c>
      <c r="C578">
        <v>1985344.897614168</v>
      </c>
    </row>
    <row r="579" spans="1:3">
      <c r="A579">
        <v>577</v>
      </c>
      <c r="B579">
        <v>10201353.35352718</v>
      </c>
      <c r="C579">
        <v>1985661.032957681</v>
      </c>
    </row>
    <row r="580" spans="1:3">
      <c r="A580">
        <v>578</v>
      </c>
      <c r="B580">
        <v>10201353.14348193</v>
      </c>
      <c r="C580">
        <v>1985257.138961669</v>
      </c>
    </row>
    <row r="581" spans="1:3">
      <c r="A581">
        <v>579</v>
      </c>
      <c r="B581">
        <v>10201353.62715155</v>
      </c>
      <c r="C581">
        <v>1985170.382948484</v>
      </c>
    </row>
    <row r="582" spans="1:3">
      <c r="A582">
        <v>580</v>
      </c>
      <c r="B582">
        <v>10201353.00207123</v>
      </c>
      <c r="C582">
        <v>1985259.379202524</v>
      </c>
    </row>
    <row r="583" spans="1:3">
      <c r="A583">
        <v>581</v>
      </c>
      <c r="B583">
        <v>10201352.98095996</v>
      </c>
      <c r="C583">
        <v>1985189.333087092</v>
      </c>
    </row>
    <row r="584" spans="1:3">
      <c r="A584">
        <v>582</v>
      </c>
      <c r="B584">
        <v>10201353.30777619</v>
      </c>
      <c r="C584">
        <v>1985250.73402748</v>
      </c>
    </row>
    <row r="585" spans="1:3">
      <c r="A585">
        <v>583</v>
      </c>
      <c r="B585">
        <v>10201352.94495553</v>
      </c>
      <c r="C585">
        <v>1985285.342674691</v>
      </c>
    </row>
    <row r="586" spans="1:3">
      <c r="A586">
        <v>584</v>
      </c>
      <c r="B586">
        <v>10201352.99556915</v>
      </c>
      <c r="C586">
        <v>1985244.02280726</v>
      </c>
    </row>
    <row r="587" spans="1:3">
      <c r="A587">
        <v>585</v>
      </c>
      <c r="B587">
        <v>10201353.01979072</v>
      </c>
      <c r="C587">
        <v>1985313.455514423</v>
      </c>
    </row>
    <row r="588" spans="1:3">
      <c r="A588">
        <v>586</v>
      </c>
      <c r="B588">
        <v>10201353.15859305</v>
      </c>
      <c r="C588">
        <v>1985166.182915347</v>
      </c>
    </row>
    <row r="589" spans="1:3">
      <c r="A589">
        <v>587</v>
      </c>
      <c r="B589">
        <v>10201353.1545474</v>
      </c>
      <c r="C589">
        <v>1985161.81884034</v>
      </c>
    </row>
    <row r="590" spans="1:3">
      <c r="A590">
        <v>588</v>
      </c>
      <c r="B590">
        <v>10201352.87785255</v>
      </c>
      <c r="C590">
        <v>1985345.143355848</v>
      </c>
    </row>
    <row r="591" spans="1:3">
      <c r="A591">
        <v>589</v>
      </c>
      <c r="B591">
        <v>10201352.90621774</v>
      </c>
      <c r="C591">
        <v>1985463.880353933</v>
      </c>
    </row>
    <row r="592" spans="1:3">
      <c r="A592">
        <v>590</v>
      </c>
      <c r="B592">
        <v>10201352.94609708</v>
      </c>
      <c r="C592">
        <v>1985321.458239228</v>
      </c>
    </row>
    <row r="593" spans="1:3">
      <c r="A593">
        <v>591</v>
      </c>
      <c r="B593">
        <v>10201352.94547693</v>
      </c>
      <c r="C593">
        <v>1985313.497765708</v>
      </c>
    </row>
    <row r="594" spans="1:3">
      <c r="A594">
        <v>592</v>
      </c>
      <c r="B594">
        <v>10201352.93262968</v>
      </c>
      <c r="C594">
        <v>1985297.346622144</v>
      </c>
    </row>
    <row r="595" spans="1:3">
      <c r="A595">
        <v>593</v>
      </c>
      <c r="B595">
        <v>10201352.84354366</v>
      </c>
      <c r="C595">
        <v>1985628.414040312</v>
      </c>
    </row>
    <row r="596" spans="1:3">
      <c r="A596">
        <v>594</v>
      </c>
      <c r="B596">
        <v>10201352.95804552</v>
      </c>
      <c r="C596">
        <v>1985571.286835376</v>
      </c>
    </row>
    <row r="597" spans="1:3">
      <c r="A597">
        <v>595</v>
      </c>
      <c r="B597">
        <v>10201352.73551876</v>
      </c>
      <c r="C597">
        <v>1985767.66413808</v>
      </c>
    </row>
    <row r="598" spans="1:3">
      <c r="A598">
        <v>596</v>
      </c>
      <c r="B598">
        <v>10201352.82238751</v>
      </c>
      <c r="C598">
        <v>1985860.907664414</v>
      </c>
    </row>
    <row r="599" spans="1:3">
      <c r="A599">
        <v>597</v>
      </c>
      <c r="B599">
        <v>10201352.54553609</v>
      </c>
      <c r="C599">
        <v>1985998.178625008</v>
      </c>
    </row>
    <row r="600" spans="1:3">
      <c r="A600">
        <v>598</v>
      </c>
      <c r="B600">
        <v>10201352.72606048</v>
      </c>
      <c r="C600">
        <v>1986030.166730666</v>
      </c>
    </row>
    <row r="601" spans="1:3">
      <c r="A601">
        <v>599</v>
      </c>
      <c r="B601">
        <v>10201352.46015321</v>
      </c>
      <c r="C601">
        <v>1986020.509684185</v>
      </c>
    </row>
    <row r="602" spans="1:3">
      <c r="A602">
        <v>600</v>
      </c>
      <c r="B602">
        <v>10201352.42982398</v>
      </c>
      <c r="C602">
        <v>1986013.478504243</v>
      </c>
    </row>
    <row r="603" spans="1:3">
      <c r="A603">
        <v>601</v>
      </c>
      <c r="B603">
        <v>10201352.58560208</v>
      </c>
      <c r="C603">
        <v>1986166.010667448</v>
      </c>
    </row>
    <row r="604" spans="1:3">
      <c r="A604">
        <v>602</v>
      </c>
      <c r="B604">
        <v>10201352.4495397</v>
      </c>
      <c r="C604">
        <v>1986032.203192661</v>
      </c>
    </row>
    <row r="605" spans="1:3">
      <c r="A605">
        <v>603</v>
      </c>
      <c r="B605">
        <v>10201352.34347066</v>
      </c>
      <c r="C605">
        <v>1986113.567709241</v>
      </c>
    </row>
    <row r="606" spans="1:3">
      <c r="A606">
        <v>604</v>
      </c>
      <c r="B606">
        <v>10201352.31584482</v>
      </c>
      <c r="C606">
        <v>1986144.138378541</v>
      </c>
    </row>
    <row r="607" spans="1:3">
      <c r="A607">
        <v>605</v>
      </c>
      <c r="B607">
        <v>10201352.29114125</v>
      </c>
      <c r="C607">
        <v>1986302.374909505</v>
      </c>
    </row>
    <row r="608" spans="1:3">
      <c r="A608">
        <v>606</v>
      </c>
      <c r="B608">
        <v>10201352.36913476</v>
      </c>
      <c r="C608">
        <v>1986285.008014192</v>
      </c>
    </row>
    <row r="609" spans="1:3">
      <c r="A609">
        <v>607</v>
      </c>
      <c r="B609">
        <v>10201352.07575947</v>
      </c>
      <c r="C609">
        <v>1986160.584837551</v>
      </c>
    </row>
    <row r="610" spans="1:3">
      <c r="A610">
        <v>608</v>
      </c>
      <c r="B610">
        <v>10201352.15065543</v>
      </c>
      <c r="C610">
        <v>1986157.859738091</v>
      </c>
    </row>
    <row r="611" spans="1:3">
      <c r="A611">
        <v>609</v>
      </c>
      <c r="B611">
        <v>10201352.07147936</v>
      </c>
      <c r="C611">
        <v>1986071.430481817</v>
      </c>
    </row>
    <row r="612" spans="1:3">
      <c r="A612">
        <v>610</v>
      </c>
      <c r="B612">
        <v>10201352.11544417</v>
      </c>
      <c r="C612">
        <v>1986047.09663532</v>
      </c>
    </row>
    <row r="613" spans="1:3">
      <c r="A613">
        <v>611</v>
      </c>
      <c r="B613">
        <v>10201352.07237461</v>
      </c>
      <c r="C613">
        <v>1986095.652461194</v>
      </c>
    </row>
    <row r="614" spans="1:3">
      <c r="A614">
        <v>612</v>
      </c>
      <c r="B614">
        <v>10201352.16455875</v>
      </c>
      <c r="C614">
        <v>1986070.158103738</v>
      </c>
    </row>
    <row r="615" spans="1:3">
      <c r="A615">
        <v>613</v>
      </c>
      <c r="B615">
        <v>10201352.09767115</v>
      </c>
      <c r="C615">
        <v>1986055.532448517</v>
      </c>
    </row>
    <row r="616" spans="1:3">
      <c r="A616">
        <v>614</v>
      </c>
      <c r="B616">
        <v>10201352.13799754</v>
      </c>
      <c r="C616">
        <v>1986005.893852462</v>
      </c>
    </row>
    <row r="617" spans="1:3">
      <c r="A617">
        <v>615</v>
      </c>
      <c r="B617">
        <v>10201351.9622744</v>
      </c>
      <c r="C617">
        <v>1986077.117652758</v>
      </c>
    </row>
    <row r="618" spans="1:3">
      <c r="A618">
        <v>616</v>
      </c>
      <c r="B618">
        <v>10201352.0171156</v>
      </c>
      <c r="C618">
        <v>1986076.32808938</v>
      </c>
    </row>
    <row r="619" spans="1:3">
      <c r="A619">
        <v>617</v>
      </c>
      <c r="B619">
        <v>10201352.04364644</v>
      </c>
      <c r="C619">
        <v>1985988.481570218</v>
      </c>
    </row>
    <row r="620" spans="1:3">
      <c r="A620">
        <v>618</v>
      </c>
      <c r="B620">
        <v>10201352.05659275</v>
      </c>
      <c r="C620">
        <v>1986208.722701838</v>
      </c>
    </row>
    <row r="621" spans="1:3">
      <c r="A621">
        <v>619</v>
      </c>
      <c r="B621">
        <v>10201352.01702073</v>
      </c>
      <c r="C621">
        <v>1985945.014966791</v>
      </c>
    </row>
    <row r="622" spans="1:3">
      <c r="A622">
        <v>620</v>
      </c>
      <c r="B622">
        <v>10201351.9764241</v>
      </c>
      <c r="C622">
        <v>1985968.755767897</v>
      </c>
    </row>
    <row r="623" spans="1:3">
      <c r="A623">
        <v>621</v>
      </c>
      <c r="B623">
        <v>10201352.25459187</v>
      </c>
      <c r="C623">
        <v>1986177.598238834</v>
      </c>
    </row>
    <row r="624" spans="1:3">
      <c r="A624">
        <v>622</v>
      </c>
      <c r="B624">
        <v>10201351.93162413</v>
      </c>
      <c r="C624">
        <v>1985960.22388241</v>
      </c>
    </row>
    <row r="625" spans="1:3">
      <c r="A625">
        <v>623</v>
      </c>
      <c r="B625">
        <v>10201351.97921138</v>
      </c>
      <c r="C625">
        <v>1985872.938008341</v>
      </c>
    </row>
    <row r="626" spans="1:3">
      <c r="A626">
        <v>624</v>
      </c>
      <c r="B626">
        <v>10201351.88544888</v>
      </c>
      <c r="C626">
        <v>1986005.237189445</v>
      </c>
    </row>
    <row r="627" spans="1:3">
      <c r="A627">
        <v>625</v>
      </c>
      <c r="B627">
        <v>10201351.90764128</v>
      </c>
      <c r="C627">
        <v>1986101.638713217</v>
      </c>
    </row>
    <row r="628" spans="1:3">
      <c r="A628">
        <v>626</v>
      </c>
      <c r="B628">
        <v>10201351.95162547</v>
      </c>
      <c r="C628">
        <v>1985993.370552754</v>
      </c>
    </row>
    <row r="629" spans="1:3">
      <c r="A629">
        <v>627</v>
      </c>
      <c r="B629">
        <v>10201352.07943867</v>
      </c>
      <c r="C629">
        <v>1986027.326288629</v>
      </c>
    </row>
    <row r="630" spans="1:3">
      <c r="A630">
        <v>628</v>
      </c>
      <c r="B630">
        <v>10201351.93527255</v>
      </c>
      <c r="C630">
        <v>1986004.016348412</v>
      </c>
    </row>
    <row r="631" spans="1:3">
      <c r="A631">
        <v>629</v>
      </c>
      <c r="B631">
        <v>10201352.00634954</v>
      </c>
      <c r="C631">
        <v>1985864.707354935</v>
      </c>
    </row>
    <row r="632" spans="1:3">
      <c r="A632">
        <v>630</v>
      </c>
      <c r="B632">
        <v>10201351.91040723</v>
      </c>
      <c r="C632">
        <v>1986080.665308278</v>
      </c>
    </row>
    <row r="633" spans="1:3">
      <c r="A633">
        <v>631</v>
      </c>
      <c r="B633">
        <v>10201351.94709144</v>
      </c>
      <c r="C633">
        <v>1985897.494577169</v>
      </c>
    </row>
    <row r="634" spans="1:3">
      <c r="A634">
        <v>632</v>
      </c>
      <c r="B634">
        <v>10201351.91230511</v>
      </c>
      <c r="C634">
        <v>1986083.450827404</v>
      </c>
    </row>
    <row r="635" spans="1:3">
      <c r="A635">
        <v>633</v>
      </c>
      <c r="B635">
        <v>10201351.98688724</v>
      </c>
      <c r="C635">
        <v>1985930.614896132</v>
      </c>
    </row>
    <row r="636" spans="1:3">
      <c r="A636">
        <v>634</v>
      </c>
      <c r="B636">
        <v>10201351.94794496</v>
      </c>
      <c r="C636">
        <v>1986018.528555613</v>
      </c>
    </row>
    <row r="637" spans="1:3">
      <c r="A637">
        <v>635</v>
      </c>
      <c r="B637">
        <v>10201351.91705514</v>
      </c>
      <c r="C637">
        <v>1985856.198087986</v>
      </c>
    </row>
    <row r="638" spans="1:3">
      <c r="A638">
        <v>636</v>
      </c>
      <c r="B638">
        <v>10201351.92854209</v>
      </c>
      <c r="C638">
        <v>1986006.064427709</v>
      </c>
    </row>
    <row r="639" spans="1:3">
      <c r="A639">
        <v>637</v>
      </c>
      <c r="B639">
        <v>10201351.86949841</v>
      </c>
      <c r="C639">
        <v>1985999.436376659</v>
      </c>
    </row>
    <row r="640" spans="1:3">
      <c r="A640">
        <v>638</v>
      </c>
      <c r="B640">
        <v>10201351.97631804</v>
      </c>
      <c r="C640">
        <v>1985934.784672433</v>
      </c>
    </row>
    <row r="641" spans="1:3">
      <c r="A641">
        <v>639</v>
      </c>
      <c r="B641">
        <v>10201351.92299543</v>
      </c>
      <c r="C641">
        <v>1985994.524619458</v>
      </c>
    </row>
    <row r="642" spans="1:3">
      <c r="A642">
        <v>640</v>
      </c>
      <c r="B642">
        <v>10201351.90175281</v>
      </c>
      <c r="C642">
        <v>1985945.684346269</v>
      </c>
    </row>
    <row r="643" spans="1:3">
      <c r="A643">
        <v>641</v>
      </c>
      <c r="B643">
        <v>10201351.86706083</v>
      </c>
      <c r="C643">
        <v>1985983.168808938</v>
      </c>
    </row>
    <row r="644" spans="1:3">
      <c r="A644">
        <v>642</v>
      </c>
      <c r="B644">
        <v>10201351.88623519</v>
      </c>
      <c r="C644">
        <v>1986027.355910828</v>
      </c>
    </row>
    <row r="645" spans="1:3">
      <c r="A645">
        <v>643</v>
      </c>
      <c r="B645">
        <v>10201351.87508471</v>
      </c>
      <c r="C645">
        <v>1985994.919014963</v>
      </c>
    </row>
    <row r="646" spans="1:3">
      <c r="A646">
        <v>644</v>
      </c>
      <c r="B646">
        <v>10201351.80813079</v>
      </c>
      <c r="C646">
        <v>1985956.529790111</v>
      </c>
    </row>
    <row r="647" spans="1:3">
      <c r="A647">
        <v>645</v>
      </c>
      <c r="B647">
        <v>10201351.7838321</v>
      </c>
      <c r="C647">
        <v>1985939.687158195</v>
      </c>
    </row>
    <row r="648" spans="1:3">
      <c r="A648">
        <v>646</v>
      </c>
      <c r="B648">
        <v>10201351.78979454</v>
      </c>
      <c r="C648">
        <v>1985919.534174506</v>
      </c>
    </row>
    <row r="649" spans="1:3">
      <c r="A649">
        <v>647</v>
      </c>
      <c r="B649">
        <v>10201351.80725776</v>
      </c>
      <c r="C649">
        <v>1985914.334500848</v>
      </c>
    </row>
    <row r="650" spans="1:3">
      <c r="A650">
        <v>648</v>
      </c>
      <c r="B650">
        <v>10201351.75942532</v>
      </c>
      <c r="C650">
        <v>1985873.765674796</v>
      </c>
    </row>
    <row r="651" spans="1:3">
      <c r="A651">
        <v>649</v>
      </c>
      <c r="B651">
        <v>10201351.78137653</v>
      </c>
      <c r="C651">
        <v>1985869.145373115</v>
      </c>
    </row>
    <row r="652" spans="1:3">
      <c r="A652">
        <v>650</v>
      </c>
      <c r="B652">
        <v>10201351.70020517</v>
      </c>
      <c r="C652">
        <v>1985800.645399619</v>
      </c>
    </row>
    <row r="653" spans="1:3">
      <c r="A653">
        <v>651</v>
      </c>
      <c r="B653">
        <v>10201351.70456482</v>
      </c>
      <c r="C653">
        <v>1985816.57393128</v>
      </c>
    </row>
    <row r="654" spans="1:3">
      <c r="A654">
        <v>652</v>
      </c>
      <c r="B654">
        <v>10201351.7236552</v>
      </c>
      <c r="C654">
        <v>1985982.647462008</v>
      </c>
    </row>
    <row r="655" spans="1:3">
      <c r="A655">
        <v>653</v>
      </c>
      <c r="B655">
        <v>10201351.72885752</v>
      </c>
      <c r="C655">
        <v>1985780.716721461</v>
      </c>
    </row>
    <row r="656" spans="1:3">
      <c r="A656">
        <v>654</v>
      </c>
      <c r="B656">
        <v>10201351.66390969</v>
      </c>
      <c r="C656">
        <v>1985820.245094638</v>
      </c>
    </row>
    <row r="657" spans="1:3">
      <c r="A657">
        <v>655</v>
      </c>
      <c r="B657">
        <v>10201351.65708556</v>
      </c>
      <c r="C657">
        <v>1985808.425140026</v>
      </c>
    </row>
    <row r="658" spans="1:3">
      <c r="A658">
        <v>656</v>
      </c>
      <c r="B658">
        <v>10201351.69203889</v>
      </c>
      <c r="C658">
        <v>1985723.688595643</v>
      </c>
    </row>
    <row r="659" spans="1:3">
      <c r="A659">
        <v>657</v>
      </c>
      <c r="B659">
        <v>10201351.66254787</v>
      </c>
      <c r="C659">
        <v>1985813.045135794</v>
      </c>
    </row>
    <row r="660" spans="1:3">
      <c r="A660">
        <v>658</v>
      </c>
      <c r="B660">
        <v>10201351.63840321</v>
      </c>
      <c r="C660">
        <v>1985800.940910636</v>
      </c>
    </row>
    <row r="661" spans="1:3">
      <c r="A661">
        <v>659</v>
      </c>
      <c r="B661">
        <v>10201351.6703358</v>
      </c>
      <c r="C661">
        <v>1985784.167537997</v>
      </c>
    </row>
    <row r="662" spans="1:3">
      <c r="A662">
        <v>660</v>
      </c>
      <c r="B662">
        <v>10201351.66948536</v>
      </c>
      <c r="C662">
        <v>1985759.529394047</v>
      </c>
    </row>
    <row r="663" spans="1:3">
      <c r="A663">
        <v>661</v>
      </c>
      <c r="B663">
        <v>10201351.64948537</v>
      </c>
      <c r="C663">
        <v>1985799.936681904</v>
      </c>
    </row>
    <row r="664" spans="1:3">
      <c r="A664">
        <v>662</v>
      </c>
      <c r="B664">
        <v>10201351.62528793</v>
      </c>
      <c r="C664">
        <v>1985904.992549984</v>
      </c>
    </row>
    <row r="665" spans="1:3">
      <c r="A665">
        <v>663</v>
      </c>
      <c r="B665">
        <v>10201351.6185328</v>
      </c>
      <c r="C665">
        <v>1985881.28554712</v>
      </c>
    </row>
    <row r="666" spans="1:3">
      <c r="A666">
        <v>664</v>
      </c>
      <c r="B666">
        <v>10201351.63757944</v>
      </c>
      <c r="C666">
        <v>1985845.027204998</v>
      </c>
    </row>
    <row r="667" spans="1:3">
      <c r="A667">
        <v>665</v>
      </c>
      <c r="B667">
        <v>10201351.63109462</v>
      </c>
      <c r="C667">
        <v>1985865.692982069</v>
      </c>
    </row>
    <row r="668" spans="1:3">
      <c r="A668">
        <v>666</v>
      </c>
      <c r="B668">
        <v>10201351.63256327</v>
      </c>
      <c r="C668">
        <v>1985911.116584344</v>
      </c>
    </row>
    <row r="669" spans="1:3">
      <c r="A669">
        <v>667</v>
      </c>
      <c r="B669">
        <v>10201351.63497205</v>
      </c>
      <c r="C669">
        <v>1985869.135859256</v>
      </c>
    </row>
    <row r="670" spans="1:3">
      <c r="A670">
        <v>668</v>
      </c>
      <c r="B670">
        <v>10201351.6727713</v>
      </c>
      <c r="C670">
        <v>1985911.424139182</v>
      </c>
    </row>
    <row r="671" spans="1:3">
      <c r="A671">
        <v>669</v>
      </c>
      <c r="B671">
        <v>10201351.63780433</v>
      </c>
      <c r="C671">
        <v>1985891.852107168</v>
      </c>
    </row>
    <row r="672" spans="1:3">
      <c r="A672">
        <v>670</v>
      </c>
      <c r="B672">
        <v>10201351.60944775</v>
      </c>
      <c r="C672">
        <v>1985894.83385334</v>
      </c>
    </row>
    <row r="673" spans="1:3">
      <c r="A673">
        <v>671</v>
      </c>
      <c r="B673">
        <v>10201351.62082866</v>
      </c>
      <c r="C673">
        <v>1985924.775556927</v>
      </c>
    </row>
    <row r="674" spans="1:3">
      <c r="A674">
        <v>672</v>
      </c>
      <c r="B674">
        <v>10201351.64490122</v>
      </c>
      <c r="C674">
        <v>1985871.392955813</v>
      </c>
    </row>
    <row r="675" spans="1:3">
      <c r="A675">
        <v>673</v>
      </c>
      <c r="B675">
        <v>10201351.61583063</v>
      </c>
      <c r="C675">
        <v>1985925.887047215</v>
      </c>
    </row>
    <row r="676" spans="1:3">
      <c r="A676">
        <v>674</v>
      </c>
      <c r="B676">
        <v>10201351.6207732</v>
      </c>
      <c r="C676">
        <v>1985916.790219535</v>
      </c>
    </row>
    <row r="677" spans="1:3">
      <c r="A677">
        <v>675</v>
      </c>
      <c r="B677">
        <v>10201351.63866656</v>
      </c>
      <c r="C677">
        <v>1985826.278415338</v>
      </c>
    </row>
    <row r="678" spans="1:3">
      <c r="A678">
        <v>676</v>
      </c>
      <c r="B678">
        <v>10201351.62949622</v>
      </c>
      <c r="C678">
        <v>1986064.415047032</v>
      </c>
    </row>
    <row r="679" spans="1:3">
      <c r="A679">
        <v>677</v>
      </c>
      <c r="B679">
        <v>10201351.62211319</v>
      </c>
      <c r="C679">
        <v>1985876.088827702</v>
      </c>
    </row>
    <row r="680" spans="1:3">
      <c r="A680">
        <v>678</v>
      </c>
      <c r="B680">
        <v>10201351.65168343</v>
      </c>
      <c r="C680">
        <v>1985877.504724706</v>
      </c>
    </row>
    <row r="681" spans="1:3">
      <c r="A681">
        <v>679</v>
      </c>
      <c r="B681">
        <v>10201351.63047839</v>
      </c>
      <c r="C681">
        <v>1985916.585400561</v>
      </c>
    </row>
    <row r="682" spans="1:3">
      <c r="A682">
        <v>680</v>
      </c>
      <c r="B682">
        <v>10201351.60848052</v>
      </c>
      <c r="C682">
        <v>1985838.859520444</v>
      </c>
    </row>
    <row r="683" spans="1:3">
      <c r="A683">
        <v>681</v>
      </c>
      <c r="B683">
        <v>10201351.62109255</v>
      </c>
      <c r="C683">
        <v>1985842.639036064</v>
      </c>
    </row>
    <row r="684" spans="1:3">
      <c r="A684">
        <v>682</v>
      </c>
      <c r="B684">
        <v>10201351.65404094</v>
      </c>
      <c r="C684">
        <v>1985869.068850839</v>
      </c>
    </row>
    <row r="685" spans="1:3">
      <c r="A685">
        <v>683</v>
      </c>
      <c r="B685">
        <v>10201351.60921775</v>
      </c>
      <c r="C685">
        <v>1985825.852817215</v>
      </c>
    </row>
    <row r="686" spans="1:3">
      <c r="A686">
        <v>684</v>
      </c>
      <c r="B686">
        <v>10201351.60389123</v>
      </c>
      <c r="C686">
        <v>1985816.525410668</v>
      </c>
    </row>
    <row r="687" spans="1:3">
      <c r="A687">
        <v>685</v>
      </c>
      <c r="B687">
        <v>10201351.61858877</v>
      </c>
      <c r="C687">
        <v>1985811.974709048</v>
      </c>
    </row>
    <row r="688" spans="1:3">
      <c r="A688">
        <v>686</v>
      </c>
      <c r="B688">
        <v>10201351.64761616</v>
      </c>
      <c r="C688">
        <v>1985807.204095894</v>
      </c>
    </row>
    <row r="689" spans="1:3">
      <c r="A689">
        <v>687</v>
      </c>
      <c r="B689">
        <v>10201351.62019071</v>
      </c>
      <c r="C689">
        <v>1985871.138054982</v>
      </c>
    </row>
    <row r="690" spans="1:3">
      <c r="A690">
        <v>688</v>
      </c>
      <c r="B690">
        <v>10201351.63729994</v>
      </c>
      <c r="C690">
        <v>1985825.997408264</v>
      </c>
    </row>
    <row r="691" spans="1:3">
      <c r="A691">
        <v>689</v>
      </c>
      <c r="B691">
        <v>10201351.59017838</v>
      </c>
      <c r="C691">
        <v>1985801.734085216</v>
      </c>
    </row>
    <row r="692" spans="1:3">
      <c r="A692">
        <v>690</v>
      </c>
      <c r="B692">
        <v>10201351.59747756</v>
      </c>
      <c r="C692">
        <v>1985789.974877978</v>
      </c>
    </row>
    <row r="693" spans="1:3">
      <c r="A693">
        <v>691</v>
      </c>
      <c r="B693">
        <v>10201351.61715272</v>
      </c>
      <c r="C693">
        <v>1985791.787674144</v>
      </c>
    </row>
    <row r="694" spans="1:3">
      <c r="A694">
        <v>692</v>
      </c>
      <c r="B694">
        <v>10201351.59082303</v>
      </c>
      <c r="C694">
        <v>1985839.239758675</v>
      </c>
    </row>
    <row r="695" spans="1:3">
      <c r="A695">
        <v>693</v>
      </c>
      <c r="B695">
        <v>10201351.60494954</v>
      </c>
      <c r="C695">
        <v>1985781.061108363</v>
      </c>
    </row>
    <row r="696" spans="1:3">
      <c r="A696">
        <v>694</v>
      </c>
      <c r="B696">
        <v>10201351.62166358</v>
      </c>
      <c r="C696">
        <v>1985829.132258194</v>
      </c>
    </row>
    <row r="697" spans="1:3">
      <c r="A697">
        <v>695</v>
      </c>
      <c r="B697">
        <v>10201351.60375823</v>
      </c>
      <c r="C697">
        <v>1985788.077193578</v>
      </c>
    </row>
    <row r="698" spans="1:3">
      <c r="A698">
        <v>696</v>
      </c>
      <c r="B698">
        <v>10201351.61503998</v>
      </c>
      <c r="C698">
        <v>1985803.769986635</v>
      </c>
    </row>
    <row r="699" spans="1:3">
      <c r="A699">
        <v>697</v>
      </c>
      <c r="B699">
        <v>10201351.58971156</v>
      </c>
      <c r="C699">
        <v>1985828.441920009</v>
      </c>
    </row>
    <row r="700" spans="1:3">
      <c r="A700">
        <v>698</v>
      </c>
      <c r="B700">
        <v>10201351.58727852</v>
      </c>
      <c r="C700">
        <v>1985825.837480716</v>
      </c>
    </row>
    <row r="701" spans="1:3">
      <c r="A701">
        <v>699</v>
      </c>
      <c r="B701">
        <v>10201351.58335347</v>
      </c>
      <c r="C701">
        <v>1985808.541869759</v>
      </c>
    </row>
    <row r="702" spans="1:3">
      <c r="A702">
        <v>700</v>
      </c>
      <c r="B702">
        <v>10201351.59468529</v>
      </c>
      <c r="C702">
        <v>1985763.151886388</v>
      </c>
    </row>
    <row r="703" spans="1:3">
      <c r="A703">
        <v>701</v>
      </c>
      <c r="B703">
        <v>10201351.59905238</v>
      </c>
      <c r="C703">
        <v>1985764.781747592</v>
      </c>
    </row>
    <row r="704" spans="1:3">
      <c r="A704">
        <v>702</v>
      </c>
      <c r="B704">
        <v>10201351.59372306</v>
      </c>
      <c r="C704">
        <v>1985804.726082077</v>
      </c>
    </row>
    <row r="705" spans="1:3">
      <c r="A705">
        <v>703</v>
      </c>
      <c r="B705">
        <v>10201351.60251513</v>
      </c>
      <c r="C705">
        <v>1985827.582901172</v>
      </c>
    </row>
    <row r="706" spans="1:3">
      <c r="A706">
        <v>704</v>
      </c>
      <c r="B706">
        <v>10201351.59248446</v>
      </c>
      <c r="C706">
        <v>1985816.683385876</v>
      </c>
    </row>
    <row r="707" spans="1:3">
      <c r="A707">
        <v>705</v>
      </c>
      <c r="B707">
        <v>10201351.60122591</v>
      </c>
      <c r="C707">
        <v>1985778.756767583</v>
      </c>
    </row>
    <row r="708" spans="1:3">
      <c r="A708">
        <v>706</v>
      </c>
      <c r="B708">
        <v>10201351.57986543</v>
      </c>
      <c r="C708">
        <v>1985812.50119026</v>
      </c>
    </row>
    <row r="709" spans="1:3">
      <c r="A709">
        <v>707</v>
      </c>
      <c r="B709">
        <v>10201351.56712012</v>
      </c>
      <c r="C709">
        <v>1985843.696032035</v>
      </c>
    </row>
    <row r="710" spans="1:3">
      <c r="A710">
        <v>708</v>
      </c>
      <c r="B710">
        <v>10201351.57452035</v>
      </c>
      <c r="C710">
        <v>1985824.393443298</v>
      </c>
    </row>
    <row r="711" spans="1:3">
      <c r="A711">
        <v>709</v>
      </c>
      <c r="B711">
        <v>10201351.57398006</v>
      </c>
      <c r="C711">
        <v>1985867.666729068</v>
      </c>
    </row>
    <row r="712" spans="1:3">
      <c r="A712">
        <v>710</v>
      </c>
      <c r="B712">
        <v>10201351.56581137</v>
      </c>
      <c r="C712">
        <v>1985842.706715788</v>
      </c>
    </row>
    <row r="713" spans="1:3">
      <c r="A713">
        <v>711</v>
      </c>
      <c r="B713">
        <v>10201351.56346376</v>
      </c>
      <c r="C713">
        <v>1985851.943283803</v>
      </c>
    </row>
    <row r="714" spans="1:3">
      <c r="A714">
        <v>712</v>
      </c>
      <c r="B714">
        <v>10201351.56454796</v>
      </c>
      <c r="C714">
        <v>1985849.414690531</v>
      </c>
    </row>
    <row r="715" spans="1:3">
      <c r="A715">
        <v>713</v>
      </c>
      <c r="B715">
        <v>10201351.55452596</v>
      </c>
      <c r="C715">
        <v>1985893.907710763</v>
      </c>
    </row>
    <row r="716" spans="1:3">
      <c r="A716">
        <v>714</v>
      </c>
      <c r="B716">
        <v>10201351.56471652</v>
      </c>
      <c r="C716">
        <v>1985892.51046617</v>
      </c>
    </row>
    <row r="717" spans="1:3">
      <c r="A717">
        <v>715</v>
      </c>
      <c r="B717">
        <v>10201351.53903262</v>
      </c>
      <c r="C717">
        <v>1985920.786744777</v>
      </c>
    </row>
    <row r="718" spans="1:3">
      <c r="A718">
        <v>716</v>
      </c>
      <c r="B718">
        <v>10201351.54288321</v>
      </c>
      <c r="C718">
        <v>1985988.741753484</v>
      </c>
    </row>
    <row r="719" spans="1:3">
      <c r="A719">
        <v>717</v>
      </c>
      <c r="B719">
        <v>10201351.53015143</v>
      </c>
      <c r="C719">
        <v>1985928.173685551</v>
      </c>
    </row>
    <row r="720" spans="1:3">
      <c r="A720">
        <v>718</v>
      </c>
      <c r="B720">
        <v>10201351.52965374</v>
      </c>
      <c r="C720">
        <v>1985966.069087318</v>
      </c>
    </row>
    <row r="721" spans="1:3">
      <c r="A721">
        <v>719</v>
      </c>
      <c r="B721">
        <v>10201351.5378538</v>
      </c>
      <c r="C721">
        <v>1985972.746575825</v>
      </c>
    </row>
    <row r="722" spans="1:3">
      <c r="A722">
        <v>720</v>
      </c>
      <c r="B722">
        <v>10201351.53353256</v>
      </c>
      <c r="C722">
        <v>1985983.994092503</v>
      </c>
    </row>
    <row r="723" spans="1:3">
      <c r="A723">
        <v>721</v>
      </c>
      <c r="B723">
        <v>10201351.53687022</v>
      </c>
      <c r="C723">
        <v>1985979.194679982</v>
      </c>
    </row>
    <row r="724" spans="1:3">
      <c r="A724">
        <v>722</v>
      </c>
      <c r="B724">
        <v>10201351.52242225</v>
      </c>
      <c r="C724">
        <v>1985966.061151572</v>
      </c>
    </row>
    <row r="725" spans="1:3">
      <c r="A725">
        <v>723</v>
      </c>
      <c r="B725">
        <v>10201351.5271864</v>
      </c>
      <c r="C725">
        <v>1985981.289330318</v>
      </c>
    </row>
    <row r="726" spans="1:3">
      <c r="A726">
        <v>724</v>
      </c>
      <c r="B726">
        <v>10201351.52742913</v>
      </c>
      <c r="C726">
        <v>1985986.959626376</v>
      </c>
    </row>
    <row r="727" spans="1:3">
      <c r="A727">
        <v>725</v>
      </c>
      <c r="B727">
        <v>10201351.52177512</v>
      </c>
      <c r="C727">
        <v>1985957.022111587</v>
      </c>
    </row>
    <row r="728" spans="1:3">
      <c r="A728">
        <v>726</v>
      </c>
      <c r="B728">
        <v>10201351.52375605</v>
      </c>
      <c r="C728">
        <v>1985926.188154178</v>
      </c>
    </row>
    <row r="729" spans="1:3">
      <c r="A729">
        <v>727</v>
      </c>
      <c r="B729">
        <v>10201351.52291179</v>
      </c>
      <c r="C729">
        <v>1985940.755558736</v>
      </c>
    </row>
    <row r="730" spans="1:3">
      <c r="A730">
        <v>728</v>
      </c>
      <c r="B730">
        <v>10201351.52592467</v>
      </c>
      <c r="C730">
        <v>1985893.274620451</v>
      </c>
    </row>
    <row r="731" spans="1:3">
      <c r="A731">
        <v>729</v>
      </c>
      <c r="B731">
        <v>10201351.52671888</v>
      </c>
      <c r="C731">
        <v>1985948.390192927</v>
      </c>
    </row>
    <row r="732" spans="1:3">
      <c r="A732">
        <v>730</v>
      </c>
      <c r="B732">
        <v>10201351.5336453</v>
      </c>
      <c r="C732">
        <v>1985992.634076626</v>
      </c>
    </row>
    <row r="733" spans="1:3">
      <c r="A733">
        <v>731</v>
      </c>
      <c r="B733">
        <v>10201351.52450565</v>
      </c>
      <c r="C733">
        <v>1985961.109115755</v>
      </c>
    </row>
    <row r="734" spans="1:3">
      <c r="A734">
        <v>732</v>
      </c>
      <c r="B734">
        <v>10201351.51994221</v>
      </c>
      <c r="C734">
        <v>1985938.625424641</v>
      </c>
    </row>
    <row r="735" spans="1:3">
      <c r="A735">
        <v>733</v>
      </c>
      <c r="B735">
        <v>10201351.52418431</v>
      </c>
      <c r="C735">
        <v>1985957.319316473</v>
      </c>
    </row>
    <row r="736" spans="1:3">
      <c r="A736">
        <v>734</v>
      </c>
      <c r="B736">
        <v>10201351.51076355</v>
      </c>
      <c r="C736">
        <v>1985924.21531106</v>
      </c>
    </row>
    <row r="737" spans="1:3">
      <c r="A737">
        <v>735</v>
      </c>
      <c r="B737">
        <v>10201351.51383348</v>
      </c>
      <c r="C737">
        <v>1985922.549540132</v>
      </c>
    </row>
    <row r="738" spans="1:3">
      <c r="A738">
        <v>736</v>
      </c>
      <c r="B738">
        <v>10201351.52340342</v>
      </c>
      <c r="C738">
        <v>1985924.600917129</v>
      </c>
    </row>
    <row r="739" spans="1:3">
      <c r="A739">
        <v>737</v>
      </c>
      <c r="B739">
        <v>10201351.5171422</v>
      </c>
      <c r="C739">
        <v>1985930.003496758</v>
      </c>
    </row>
    <row r="740" spans="1:3">
      <c r="A740">
        <v>738</v>
      </c>
      <c r="B740">
        <v>10201351.51093484</v>
      </c>
      <c r="C740">
        <v>1985930.811980347</v>
      </c>
    </row>
    <row r="741" spans="1:3">
      <c r="A741">
        <v>739</v>
      </c>
      <c r="B741">
        <v>10201351.51270058</v>
      </c>
      <c r="C741">
        <v>1985924.739022587</v>
      </c>
    </row>
    <row r="742" spans="1:3">
      <c r="A742">
        <v>740</v>
      </c>
      <c r="B742">
        <v>10201351.52317346</v>
      </c>
      <c r="C742">
        <v>1985871.519468425</v>
      </c>
    </row>
    <row r="743" spans="1:3">
      <c r="A743">
        <v>741</v>
      </c>
      <c r="B743">
        <v>10201351.5182774</v>
      </c>
      <c r="C743">
        <v>1985889.444067915</v>
      </c>
    </row>
    <row r="744" spans="1:3">
      <c r="A744">
        <v>742</v>
      </c>
      <c r="B744">
        <v>10201351.51786099</v>
      </c>
      <c r="C744">
        <v>1985927.61680773</v>
      </c>
    </row>
    <row r="745" spans="1:3">
      <c r="A745">
        <v>743</v>
      </c>
      <c r="B745">
        <v>10201351.5148793</v>
      </c>
      <c r="C745">
        <v>1985943.855118326</v>
      </c>
    </row>
    <row r="746" spans="1:3">
      <c r="A746">
        <v>744</v>
      </c>
      <c r="B746">
        <v>10201351.50349156</v>
      </c>
      <c r="C746">
        <v>1985938.858813</v>
      </c>
    </row>
    <row r="747" spans="1:3">
      <c r="A747">
        <v>745</v>
      </c>
      <c r="B747">
        <v>10201351.50442847</v>
      </c>
      <c r="C747">
        <v>1985933.416991775</v>
      </c>
    </row>
    <row r="748" spans="1:3">
      <c r="A748">
        <v>746</v>
      </c>
      <c r="B748">
        <v>10201351.50545672</v>
      </c>
      <c r="C748">
        <v>1985962.130305157</v>
      </c>
    </row>
    <row r="749" spans="1:3">
      <c r="A749">
        <v>747</v>
      </c>
      <c r="B749">
        <v>10201351.5089493</v>
      </c>
      <c r="C749">
        <v>1985929.930754529</v>
      </c>
    </row>
    <row r="750" spans="1:3">
      <c r="A750">
        <v>748</v>
      </c>
      <c r="B750">
        <v>10201351.50546908</v>
      </c>
      <c r="C750">
        <v>1985953.844856923</v>
      </c>
    </row>
    <row r="751" spans="1:3">
      <c r="A751">
        <v>749</v>
      </c>
      <c r="B751">
        <v>10201351.50204024</v>
      </c>
      <c r="C751">
        <v>1985953.627845162</v>
      </c>
    </row>
    <row r="752" spans="1:3">
      <c r="A752">
        <v>750</v>
      </c>
      <c r="B752">
        <v>10201351.51181678</v>
      </c>
      <c r="C752">
        <v>1985984.67597527</v>
      </c>
    </row>
    <row r="753" spans="1:3">
      <c r="A753">
        <v>751</v>
      </c>
      <c r="B753">
        <v>10201351.50726431</v>
      </c>
      <c r="C753">
        <v>1985987.988149213</v>
      </c>
    </row>
    <row r="754" spans="1:3">
      <c r="A754">
        <v>752</v>
      </c>
      <c r="B754">
        <v>10201351.50442705</v>
      </c>
      <c r="C754">
        <v>1985949.91802917</v>
      </c>
    </row>
    <row r="755" spans="1:3">
      <c r="A755">
        <v>753</v>
      </c>
      <c r="B755">
        <v>10201351.50784006</v>
      </c>
      <c r="C755">
        <v>1985966.960226292</v>
      </c>
    </row>
    <row r="756" spans="1:3">
      <c r="A756">
        <v>754</v>
      </c>
      <c r="B756">
        <v>10201351.50956721</v>
      </c>
      <c r="C756">
        <v>1985925.663116186</v>
      </c>
    </row>
    <row r="757" spans="1:3">
      <c r="A757">
        <v>755</v>
      </c>
      <c r="B757">
        <v>10201351.50486403</v>
      </c>
      <c r="C757">
        <v>1985955.632731772</v>
      </c>
    </row>
    <row r="758" spans="1:3">
      <c r="A758">
        <v>756</v>
      </c>
      <c r="B758">
        <v>10201351.50428755</v>
      </c>
      <c r="C758">
        <v>1985958.74210352</v>
      </c>
    </row>
    <row r="759" spans="1:3">
      <c r="A759">
        <v>757</v>
      </c>
      <c r="B759">
        <v>10201351.5055523</v>
      </c>
      <c r="C759">
        <v>1985971.830547649</v>
      </c>
    </row>
    <row r="760" spans="1:3">
      <c r="A760">
        <v>758</v>
      </c>
      <c r="B760">
        <v>10201351.50206329</v>
      </c>
      <c r="C760">
        <v>1985945.6762573</v>
      </c>
    </row>
    <row r="761" spans="1:3">
      <c r="A761">
        <v>759</v>
      </c>
      <c r="B761">
        <v>10201351.50253848</v>
      </c>
      <c r="C761">
        <v>1985943.464378959</v>
      </c>
    </row>
    <row r="762" spans="1:3">
      <c r="A762">
        <v>760</v>
      </c>
      <c r="B762">
        <v>10201351.50128093</v>
      </c>
      <c r="C762">
        <v>1985957.866399476</v>
      </c>
    </row>
    <row r="763" spans="1:3">
      <c r="A763">
        <v>761</v>
      </c>
      <c r="B763">
        <v>10201351.49949493</v>
      </c>
      <c r="C763">
        <v>1985961.222185249</v>
      </c>
    </row>
    <row r="764" spans="1:3">
      <c r="A764">
        <v>762</v>
      </c>
      <c r="B764">
        <v>10201351.4994872</v>
      </c>
      <c r="C764">
        <v>1985951.94796981</v>
      </c>
    </row>
    <row r="765" spans="1:3">
      <c r="A765">
        <v>763</v>
      </c>
      <c r="B765">
        <v>10201351.50095027</v>
      </c>
      <c r="C765">
        <v>1985936.14838652</v>
      </c>
    </row>
    <row r="766" spans="1:3">
      <c r="A766">
        <v>764</v>
      </c>
      <c r="B766">
        <v>10201351.49763909</v>
      </c>
      <c r="C766">
        <v>1985952.741434241</v>
      </c>
    </row>
    <row r="767" spans="1:3">
      <c r="A767">
        <v>765</v>
      </c>
      <c r="B767">
        <v>10201351.49967881</v>
      </c>
      <c r="C767">
        <v>1985948.685156677</v>
      </c>
    </row>
    <row r="768" spans="1:3">
      <c r="A768">
        <v>766</v>
      </c>
      <c r="B768">
        <v>10201351.49874376</v>
      </c>
      <c r="C768">
        <v>1985940.463119691</v>
      </c>
    </row>
    <row r="769" spans="1:3">
      <c r="A769">
        <v>767</v>
      </c>
      <c r="B769">
        <v>10201351.49915954</v>
      </c>
      <c r="C769">
        <v>1985925.265540108</v>
      </c>
    </row>
    <row r="770" spans="1:3">
      <c r="A770">
        <v>768</v>
      </c>
      <c r="B770">
        <v>10201351.49776802</v>
      </c>
      <c r="C770">
        <v>1985959.383004107</v>
      </c>
    </row>
    <row r="771" spans="1:3">
      <c r="A771">
        <v>769</v>
      </c>
      <c r="B771">
        <v>10201351.49978472</v>
      </c>
      <c r="C771">
        <v>1985961.291662903</v>
      </c>
    </row>
    <row r="772" spans="1:3">
      <c r="A772">
        <v>770</v>
      </c>
      <c r="B772">
        <v>10201351.49967923</v>
      </c>
      <c r="C772">
        <v>1985949.677516075</v>
      </c>
    </row>
    <row r="773" spans="1:3">
      <c r="A773">
        <v>771</v>
      </c>
      <c r="B773">
        <v>10201351.49745641</v>
      </c>
      <c r="C773">
        <v>1985946.516924545</v>
      </c>
    </row>
    <row r="774" spans="1:3">
      <c r="A774">
        <v>772</v>
      </c>
      <c r="B774">
        <v>10201351.49972843</v>
      </c>
      <c r="C774">
        <v>1985941.18337801</v>
      </c>
    </row>
    <row r="775" spans="1:3">
      <c r="A775">
        <v>773</v>
      </c>
      <c r="B775">
        <v>10201351.49594538</v>
      </c>
      <c r="C775">
        <v>1985956.17676892</v>
      </c>
    </row>
    <row r="776" spans="1:3">
      <c r="A776">
        <v>774</v>
      </c>
      <c r="B776">
        <v>10201351.49830835</v>
      </c>
      <c r="C776">
        <v>1985954.063520991</v>
      </c>
    </row>
    <row r="777" spans="1:3">
      <c r="A777">
        <v>775</v>
      </c>
      <c r="B777">
        <v>10201351.49326034</v>
      </c>
      <c r="C777">
        <v>1985947.321454298</v>
      </c>
    </row>
    <row r="778" spans="1:3">
      <c r="A778">
        <v>776</v>
      </c>
      <c r="B778">
        <v>10201351.49227527</v>
      </c>
      <c r="C778">
        <v>1985953.798105988</v>
      </c>
    </row>
    <row r="779" spans="1:3">
      <c r="A779">
        <v>777</v>
      </c>
      <c r="B779">
        <v>10201351.4910784</v>
      </c>
      <c r="C779">
        <v>1985947.858606895</v>
      </c>
    </row>
    <row r="780" spans="1:3">
      <c r="A780">
        <v>778</v>
      </c>
      <c r="B780">
        <v>10201351.49264369</v>
      </c>
      <c r="C780">
        <v>1985956.582925205</v>
      </c>
    </row>
    <row r="781" spans="1:3">
      <c r="A781">
        <v>779</v>
      </c>
      <c r="B781">
        <v>10201351.49101821</v>
      </c>
      <c r="C781">
        <v>1985951.57687982</v>
      </c>
    </row>
    <row r="782" spans="1:3">
      <c r="A782">
        <v>780</v>
      </c>
      <c r="B782">
        <v>10201351.49138565</v>
      </c>
      <c r="C782">
        <v>1985953.87287122</v>
      </c>
    </row>
    <row r="783" spans="1:3">
      <c r="A783">
        <v>781</v>
      </c>
      <c r="B783">
        <v>10201351.49026384</v>
      </c>
      <c r="C783">
        <v>1985988.566918766</v>
      </c>
    </row>
    <row r="784" spans="1:3">
      <c r="A784">
        <v>782</v>
      </c>
      <c r="B784">
        <v>10201351.49145279</v>
      </c>
      <c r="C784">
        <v>1985993.731974841</v>
      </c>
    </row>
    <row r="785" spans="1:3">
      <c r="A785">
        <v>783</v>
      </c>
      <c r="B785">
        <v>10201351.49072511</v>
      </c>
      <c r="C785">
        <v>1985989.37683008</v>
      </c>
    </row>
    <row r="786" spans="1:3">
      <c r="A786">
        <v>784</v>
      </c>
      <c r="B786">
        <v>10201351.49278973</v>
      </c>
      <c r="C786">
        <v>1985996.386281047</v>
      </c>
    </row>
    <row r="787" spans="1:3">
      <c r="A787">
        <v>785</v>
      </c>
      <c r="B787">
        <v>10201351.48989813</v>
      </c>
      <c r="C787">
        <v>1985978.639979701</v>
      </c>
    </row>
    <row r="788" spans="1:3">
      <c r="A788">
        <v>786</v>
      </c>
      <c r="B788">
        <v>10201351.49050424</v>
      </c>
      <c r="C788">
        <v>1985983.577422812</v>
      </c>
    </row>
    <row r="789" spans="1:3">
      <c r="A789">
        <v>787</v>
      </c>
      <c r="B789">
        <v>10201351.48885973</v>
      </c>
      <c r="C789">
        <v>1985964.321552663</v>
      </c>
    </row>
    <row r="790" spans="1:3">
      <c r="A790">
        <v>788</v>
      </c>
      <c r="B790">
        <v>10201351.48918468</v>
      </c>
      <c r="C790">
        <v>1985968.723893996</v>
      </c>
    </row>
    <row r="791" spans="1:3">
      <c r="A791">
        <v>789</v>
      </c>
      <c r="B791">
        <v>10201351.49032345</v>
      </c>
      <c r="C791">
        <v>1985964.888561969</v>
      </c>
    </row>
    <row r="792" spans="1:3">
      <c r="A792">
        <v>790</v>
      </c>
      <c r="B792">
        <v>10201351.48998074</v>
      </c>
      <c r="C792">
        <v>1985954.937037357</v>
      </c>
    </row>
    <row r="793" spans="1:3">
      <c r="A793">
        <v>791</v>
      </c>
      <c r="B793">
        <v>10201351.48778784</v>
      </c>
      <c r="C793">
        <v>1985935.733007768</v>
      </c>
    </row>
    <row r="794" spans="1:3">
      <c r="A794">
        <v>792</v>
      </c>
      <c r="B794">
        <v>10201351.48904417</v>
      </c>
      <c r="C794">
        <v>1985934.264062594</v>
      </c>
    </row>
    <row r="795" spans="1:3">
      <c r="A795">
        <v>793</v>
      </c>
      <c r="B795">
        <v>10201351.48676955</v>
      </c>
      <c r="C795">
        <v>1985929.860852146</v>
      </c>
    </row>
    <row r="796" spans="1:3">
      <c r="A796">
        <v>794</v>
      </c>
      <c r="B796">
        <v>10201351.48730205</v>
      </c>
      <c r="C796">
        <v>1985921.0088593</v>
      </c>
    </row>
    <row r="797" spans="1:3">
      <c r="A797">
        <v>795</v>
      </c>
      <c r="B797">
        <v>10201351.49019814</v>
      </c>
      <c r="C797">
        <v>1985910.001560503</v>
      </c>
    </row>
    <row r="798" spans="1:3">
      <c r="A798">
        <v>796</v>
      </c>
      <c r="B798">
        <v>10201351.48915509</v>
      </c>
      <c r="C798">
        <v>1985923.093652158</v>
      </c>
    </row>
    <row r="799" spans="1:3">
      <c r="A799">
        <v>797</v>
      </c>
      <c r="B799">
        <v>10201351.48786042</v>
      </c>
      <c r="C799">
        <v>1985931.688023383</v>
      </c>
    </row>
    <row r="800" spans="1:3">
      <c r="A800">
        <v>798</v>
      </c>
      <c r="B800">
        <v>10201351.48880623</v>
      </c>
      <c r="C800">
        <v>1985925.971128295</v>
      </c>
    </row>
    <row r="801" spans="1:3">
      <c r="A801">
        <v>799</v>
      </c>
      <c r="B801">
        <v>10201351.4892992</v>
      </c>
      <c r="C801">
        <v>1985919.217438795</v>
      </c>
    </row>
    <row r="802" spans="1:3">
      <c r="A802">
        <v>800</v>
      </c>
      <c r="B802">
        <v>10201351.48796106</v>
      </c>
      <c r="C802">
        <v>1985923.328381962</v>
      </c>
    </row>
    <row r="803" spans="1:3">
      <c r="A803">
        <v>801</v>
      </c>
      <c r="B803">
        <v>10201351.48819472</v>
      </c>
      <c r="C803">
        <v>1985941.429863882</v>
      </c>
    </row>
    <row r="804" spans="1:3">
      <c r="A804">
        <v>802</v>
      </c>
      <c r="B804">
        <v>10201351.48751389</v>
      </c>
      <c r="C804">
        <v>1985925.145463125</v>
      </c>
    </row>
    <row r="805" spans="1:3">
      <c r="A805">
        <v>803</v>
      </c>
      <c r="B805">
        <v>10201351.48755623</v>
      </c>
      <c r="C805">
        <v>1985954.664891351</v>
      </c>
    </row>
    <row r="806" spans="1:3">
      <c r="A806">
        <v>804</v>
      </c>
      <c r="B806">
        <v>10201351.487114</v>
      </c>
      <c r="C806">
        <v>1985931.739547091</v>
      </c>
    </row>
    <row r="807" spans="1:3">
      <c r="A807">
        <v>805</v>
      </c>
      <c r="B807">
        <v>10201351.48840784</v>
      </c>
      <c r="C807">
        <v>1985946.234183812</v>
      </c>
    </row>
    <row r="808" spans="1:3">
      <c r="A808">
        <v>806</v>
      </c>
      <c r="B808">
        <v>10201351.48837483</v>
      </c>
      <c r="C808">
        <v>1985928.296896738</v>
      </c>
    </row>
    <row r="809" spans="1:3">
      <c r="A809">
        <v>807</v>
      </c>
      <c r="B809">
        <v>10201351.48693868</v>
      </c>
      <c r="C809">
        <v>1985942.36446694</v>
      </c>
    </row>
    <row r="810" spans="1:3">
      <c r="A810">
        <v>808</v>
      </c>
      <c r="B810">
        <v>10201351.48878764</v>
      </c>
      <c r="C810">
        <v>1985919.973667107</v>
      </c>
    </row>
    <row r="811" spans="1:3">
      <c r="A811">
        <v>809</v>
      </c>
      <c r="B811">
        <v>10201351.48732886</v>
      </c>
      <c r="C811">
        <v>1985899.701648156</v>
      </c>
    </row>
    <row r="812" spans="1:3">
      <c r="A812">
        <v>810</v>
      </c>
      <c r="B812">
        <v>10201351.48625336</v>
      </c>
      <c r="C812">
        <v>1985935.513645601</v>
      </c>
    </row>
    <row r="813" spans="1:3">
      <c r="A813">
        <v>811</v>
      </c>
      <c r="B813">
        <v>10201351.48558979</v>
      </c>
      <c r="C813">
        <v>1985931.823762619</v>
      </c>
    </row>
    <row r="814" spans="1:3">
      <c r="A814">
        <v>812</v>
      </c>
      <c r="B814">
        <v>10201351.48714395</v>
      </c>
      <c r="C814">
        <v>1985932.505401103</v>
      </c>
    </row>
    <row r="815" spans="1:3">
      <c r="A815">
        <v>813</v>
      </c>
      <c r="B815">
        <v>10201351.48650753</v>
      </c>
      <c r="C815">
        <v>1985945.270463457</v>
      </c>
    </row>
    <row r="816" spans="1:3">
      <c r="A816">
        <v>814</v>
      </c>
      <c r="B816">
        <v>10201351.48469985</v>
      </c>
      <c r="C816">
        <v>1985941.645276888</v>
      </c>
    </row>
    <row r="817" spans="1:3">
      <c r="A817">
        <v>815</v>
      </c>
      <c r="B817">
        <v>10201351.48696228</v>
      </c>
      <c r="C817">
        <v>1985946.265849021</v>
      </c>
    </row>
    <row r="818" spans="1:3">
      <c r="A818">
        <v>816</v>
      </c>
      <c r="B818">
        <v>10201351.48426878</v>
      </c>
      <c r="C818">
        <v>1985938.253973003</v>
      </c>
    </row>
    <row r="819" spans="1:3">
      <c r="A819">
        <v>817</v>
      </c>
      <c r="B819">
        <v>10201351.484297</v>
      </c>
      <c r="C819">
        <v>1985945.155814813</v>
      </c>
    </row>
    <row r="820" spans="1:3">
      <c r="A820">
        <v>818</v>
      </c>
      <c r="B820">
        <v>10201351.48366745</v>
      </c>
      <c r="C820">
        <v>1985947.689034735</v>
      </c>
    </row>
    <row r="821" spans="1:3">
      <c r="A821">
        <v>819</v>
      </c>
      <c r="B821">
        <v>10201351.48371773</v>
      </c>
      <c r="C821">
        <v>1985946.914512616</v>
      </c>
    </row>
    <row r="822" spans="1:3">
      <c r="A822">
        <v>820</v>
      </c>
      <c r="B822">
        <v>10201351.4831117</v>
      </c>
      <c r="C822">
        <v>1985944.956755471</v>
      </c>
    </row>
    <row r="823" spans="1:3">
      <c r="A823">
        <v>821</v>
      </c>
      <c r="B823">
        <v>10201351.4833934</v>
      </c>
      <c r="C823">
        <v>1985944.308857981</v>
      </c>
    </row>
    <row r="824" spans="1:3">
      <c r="A824">
        <v>822</v>
      </c>
      <c r="B824">
        <v>10201351.48278063</v>
      </c>
      <c r="C824">
        <v>1985958.350173935</v>
      </c>
    </row>
    <row r="825" spans="1:3">
      <c r="A825">
        <v>823</v>
      </c>
      <c r="B825">
        <v>10201351.48273206</v>
      </c>
      <c r="C825">
        <v>1985960.927821734</v>
      </c>
    </row>
    <row r="826" spans="1:3">
      <c r="A826">
        <v>824</v>
      </c>
      <c r="B826">
        <v>10201351.48269156</v>
      </c>
      <c r="C826">
        <v>1985962.743231619</v>
      </c>
    </row>
    <row r="827" spans="1:3">
      <c r="A827">
        <v>825</v>
      </c>
      <c r="B827">
        <v>10201351.48176106</v>
      </c>
      <c r="C827">
        <v>1985962.516962731</v>
      </c>
    </row>
    <row r="828" spans="1:3">
      <c r="A828">
        <v>826</v>
      </c>
      <c r="B828">
        <v>10201351.48192981</v>
      </c>
      <c r="C828">
        <v>1985982.266761241</v>
      </c>
    </row>
    <row r="829" spans="1:3">
      <c r="A829">
        <v>827</v>
      </c>
      <c r="B829">
        <v>10201351.48214201</v>
      </c>
      <c r="C829">
        <v>1985959.076652753</v>
      </c>
    </row>
    <row r="830" spans="1:3">
      <c r="A830">
        <v>828</v>
      </c>
      <c r="B830">
        <v>10201351.48288058</v>
      </c>
      <c r="C830">
        <v>1985962.135972798</v>
      </c>
    </row>
    <row r="831" spans="1:3">
      <c r="A831">
        <v>829</v>
      </c>
      <c r="B831">
        <v>10201351.48193935</v>
      </c>
      <c r="C831">
        <v>1985964.658949538</v>
      </c>
    </row>
    <row r="832" spans="1:3">
      <c r="A832">
        <v>830</v>
      </c>
      <c r="B832">
        <v>10201351.48207919</v>
      </c>
      <c r="C832">
        <v>1985961.734432937</v>
      </c>
    </row>
    <row r="833" spans="1:3">
      <c r="A833">
        <v>831</v>
      </c>
      <c r="B833">
        <v>10201351.48211884</v>
      </c>
      <c r="C833">
        <v>1985964.553368746</v>
      </c>
    </row>
    <row r="834" spans="1:3">
      <c r="A834">
        <v>832</v>
      </c>
      <c r="B834">
        <v>10201351.48159282</v>
      </c>
      <c r="C834">
        <v>1985963.861055048</v>
      </c>
    </row>
    <row r="835" spans="1:3">
      <c r="A835">
        <v>833</v>
      </c>
      <c r="B835">
        <v>10201351.48215431</v>
      </c>
      <c r="C835">
        <v>1985966.361527092</v>
      </c>
    </row>
    <row r="836" spans="1:3">
      <c r="A836">
        <v>834</v>
      </c>
      <c r="B836">
        <v>10201351.481285</v>
      </c>
      <c r="C836">
        <v>1985955.595018113</v>
      </c>
    </row>
    <row r="837" spans="1:3">
      <c r="A837">
        <v>835</v>
      </c>
      <c r="B837">
        <v>10201351.48161605</v>
      </c>
      <c r="C837">
        <v>1985952.202266094</v>
      </c>
    </row>
    <row r="838" spans="1:3">
      <c r="A838">
        <v>836</v>
      </c>
      <c r="B838">
        <v>10201351.47980393</v>
      </c>
      <c r="C838">
        <v>1985959.837502186</v>
      </c>
    </row>
    <row r="839" spans="1:3">
      <c r="A839">
        <v>837</v>
      </c>
      <c r="B839">
        <v>10201351.48038328</v>
      </c>
      <c r="C839">
        <v>1985962.614601554</v>
      </c>
    </row>
    <row r="840" spans="1:3">
      <c r="A840">
        <v>838</v>
      </c>
      <c r="B840">
        <v>10201351.47971925</v>
      </c>
      <c r="C840">
        <v>1985959.787817282</v>
      </c>
    </row>
    <row r="841" spans="1:3">
      <c r="A841">
        <v>839</v>
      </c>
      <c r="B841">
        <v>10201351.47873667</v>
      </c>
      <c r="C841">
        <v>1985965.463126516</v>
      </c>
    </row>
    <row r="842" spans="1:3">
      <c r="A842">
        <v>840</v>
      </c>
      <c r="B842">
        <v>10201351.47872299</v>
      </c>
      <c r="C842">
        <v>1985958.032815959</v>
      </c>
    </row>
    <row r="843" spans="1:3">
      <c r="A843">
        <v>841</v>
      </c>
      <c r="B843">
        <v>10201351.47856996</v>
      </c>
      <c r="C843">
        <v>1985951.409530244</v>
      </c>
    </row>
    <row r="844" spans="1:3">
      <c r="A844">
        <v>842</v>
      </c>
      <c r="B844">
        <v>10201351.47838338</v>
      </c>
      <c r="C844">
        <v>1985957.605606769</v>
      </c>
    </row>
    <row r="845" spans="1:3">
      <c r="A845">
        <v>843</v>
      </c>
      <c r="B845">
        <v>10201351.47838562</v>
      </c>
      <c r="C845">
        <v>1985957.591388562</v>
      </c>
    </row>
    <row r="846" spans="1:3">
      <c r="A846">
        <v>844</v>
      </c>
      <c r="B846">
        <v>10201351.47889373</v>
      </c>
      <c r="C846">
        <v>1985949.00460702</v>
      </c>
    </row>
    <row r="847" spans="1:3">
      <c r="A847">
        <v>845</v>
      </c>
      <c r="B847">
        <v>10201351.47873107</v>
      </c>
      <c r="C847">
        <v>1985959.033182735</v>
      </c>
    </row>
    <row r="848" spans="1:3">
      <c r="A848">
        <v>846</v>
      </c>
      <c r="B848">
        <v>10201351.47830594</v>
      </c>
      <c r="C848">
        <v>1985960.385060881</v>
      </c>
    </row>
    <row r="849" spans="1:3">
      <c r="A849">
        <v>847</v>
      </c>
      <c r="B849">
        <v>10201351.47834358</v>
      </c>
      <c r="C849">
        <v>1985960.973077866</v>
      </c>
    </row>
    <row r="850" spans="1:3">
      <c r="A850">
        <v>848</v>
      </c>
      <c r="B850">
        <v>10201351.4782861</v>
      </c>
      <c r="C850">
        <v>1985946.551836724</v>
      </c>
    </row>
    <row r="851" spans="1:3">
      <c r="A851">
        <v>849</v>
      </c>
      <c r="B851">
        <v>10201351.47839682</v>
      </c>
      <c r="C851">
        <v>1985947.447387868</v>
      </c>
    </row>
    <row r="852" spans="1:3">
      <c r="A852">
        <v>850</v>
      </c>
      <c r="B852">
        <v>10201351.47799051</v>
      </c>
      <c r="C852">
        <v>1985947.277216204</v>
      </c>
    </row>
    <row r="853" spans="1:3">
      <c r="A853">
        <v>851</v>
      </c>
      <c r="B853">
        <v>10201351.47831352</v>
      </c>
      <c r="C853">
        <v>1985947.783624774</v>
      </c>
    </row>
    <row r="854" spans="1:3">
      <c r="A854">
        <v>852</v>
      </c>
      <c r="B854">
        <v>10201351.47821422</v>
      </c>
      <c r="C854">
        <v>1985949.608865917</v>
      </c>
    </row>
    <row r="855" spans="1:3">
      <c r="A855">
        <v>853</v>
      </c>
      <c r="B855">
        <v>10201351.47857765</v>
      </c>
      <c r="C855">
        <v>1985936.892008732</v>
      </c>
    </row>
    <row r="856" spans="1:3">
      <c r="A856">
        <v>854</v>
      </c>
      <c r="B856">
        <v>10201351.47785646</v>
      </c>
      <c r="C856">
        <v>1985948.303927234</v>
      </c>
    </row>
    <row r="857" spans="1:3">
      <c r="A857">
        <v>855</v>
      </c>
      <c r="B857">
        <v>10201351.47799856</v>
      </c>
      <c r="C857">
        <v>1985947.295098382</v>
      </c>
    </row>
    <row r="858" spans="1:3">
      <c r="A858">
        <v>856</v>
      </c>
      <c r="B858">
        <v>10201351.47767441</v>
      </c>
      <c r="C858">
        <v>1985957.573346592</v>
      </c>
    </row>
    <row r="859" spans="1:3">
      <c r="A859">
        <v>857</v>
      </c>
      <c r="B859">
        <v>10201351.47783398</v>
      </c>
      <c r="C859">
        <v>1985958.608449967</v>
      </c>
    </row>
    <row r="860" spans="1:3">
      <c r="A860">
        <v>858</v>
      </c>
      <c r="B860">
        <v>10201351.4780994</v>
      </c>
      <c r="C860">
        <v>1985968.01842387</v>
      </c>
    </row>
    <row r="861" spans="1:3">
      <c r="A861">
        <v>859</v>
      </c>
      <c r="B861">
        <v>10201351.47764416</v>
      </c>
      <c r="C861">
        <v>1985962.751435482</v>
      </c>
    </row>
    <row r="862" spans="1:3">
      <c r="A862">
        <v>860</v>
      </c>
      <c r="B862">
        <v>10201351.47753041</v>
      </c>
      <c r="C862">
        <v>1985963.998045969</v>
      </c>
    </row>
    <row r="863" spans="1:3">
      <c r="A863">
        <v>861</v>
      </c>
      <c r="B863">
        <v>10201351.47756617</v>
      </c>
      <c r="C863">
        <v>1985961.971756293</v>
      </c>
    </row>
    <row r="864" spans="1:3">
      <c r="A864">
        <v>862</v>
      </c>
      <c r="B864">
        <v>10201351.47804057</v>
      </c>
      <c r="C864">
        <v>1985970.741704923</v>
      </c>
    </row>
    <row r="865" spans="1:3">
      <c r="A865">
        <v>863</v>
      </c>
      <c r="B865">
        <v>10201351.47818701</v>
      </c>
      <c r="C865">
        <v>1985963.463799007</v>
      </c>
    </row>
    <row r="866" spans="1:3">
      <c r="A866">
        <v>864</v>
      </c>
      <c r="B866">
        <v>10201351.47822089</v>
      </c>
      <c r="C866">
        <v>1985964.251112887</v>
      </c>
    </row>
    <row r="867" spans="1:3">
      <c r="A867">
        <v>865</v>
      </c>
      <c r="B867">
        <v>10201351.47773834</v>
      </c>
      <c r="C867">
        <v>1985960.582401554</v>
      </c>
    </row>
    <row r="868" spans="1:3">
      <c r="A868">
        <v>866</v>
      </c>
      <c r="B868">
        <v>10201351.47833961</v>
      </c>
      <c r="C868">
        <v>1985979.838012118</v>
      </c>
    </row>
    <row r="869" spans="1:3">
      <c r="A869">
        <v>867</v>
      </c>
      <c r="B869">
        <v>10201351.47795217</v>
      </c>
      <c r="C869">
        <v>1985965.424032871</v>
      </c>
    </row>
    <row r="870" spans="1:3">
      <c r="A870">
        <v>868</v>
      </c>
      <c r="B870">
        <v>10201351.47736133</v>
      </c>
      <c r="C870">
        <v>1985956.224555957</v>
      </c>
    </row>
    <row r="871" spans="1:3">
      <c r="A871">
        <v>869</v>
      </c>
      <c r="B871">
        <v>10201351.47759965</v>
      </c>
      <c r="C871">
        <v>1985956.247982667</v>
      </c>
    </row>
    <row r="872" spans="1:3">
      <c r="A872">
        <v>870</v>
      </c>
      <c r="B872">
        <v>10201351.47773292</v>
      </c>
      <c r="C872">
        <v>1985962.077667902</v>
      </c>
    </row>
    <row r="873" spans="1:3">
      <c r="A873">
        <v>871</v>
      </c>
      <c r="B873">
        <v>10201351.47757345</v>
      </c>
      <c r="C873">
        <v>1985957.857557302</v>
      </c>
    </row>
    <row r="874" spans="1:3">
      <c r="A874">
        <v>872</v>
      </c>
      <c r="B874">
        <v>10201351.47693482</v>
      </c>
      <c r="C874">
        <v>1985957.927824819</v>
      </c>
    </row>
    <row r="875" spans="1:3">
      <c r="A875">
        <v>873</v>
      </c>
      <c r="B875">
        <v>10201351.47711129</v>
      </c>
      <c r="C875">
        <v>1985951.38330008</v>
      </c>
    </row>
    <row r="876" spans="1:3">
      <c r="A876">
        <v>874</v>
      </c>
      <c r="B876">
        <v>10201351.47767812</v>
      </c>
      <c r="C876">
        <v>1985962.940186183</v>
      </c>
    </row>
    <row r="877" spans="1:3">
      <c r="A877">
        <v>875</v>
      </c>
      <c r="B877">
        <v>10201351.47731787</v>
      </c>
      <c r="C877">
        <v>1985956.871587881</v>
      </c>
    </row>
    <row r="878" spans="1:3">
      <c r="A878">
        <v>876</v>
      </c>
      <c r="B878">
        <v>10201351.47643817</v>
      </c>
      <c r="C878">
        <v>1985961.273385625</v>
      </c>
    </row>
    <row r="879" spans="1:3">
      <c r="A879">
        <v>877</v>
      </c>
      <c r="B879">
        <v>10201351.47660999</v>
      </c>
      <c r="C879">
        <v>1985955.823813387</v>
      </c>
    </row>
    <row r="880" spans="1:3">
      <c r="A880">
        <v>878</v>
      </c>
      <c r="B880">
        <v>10201351.47694982</v>
      </c>
      <c r="C880">
        <v>1985949.479753987</v>
      </c>
    </row>
    <row r="881" spans="1:3">
      <c r="A881">
        <v>879</v>
      </c>
      <c r="B881">
        <v>10201351.47670036</v>
      </c>
      <c r="C881">
        <v>1985963.063355651</v>
      </c>
    </row>
    <row r="882" spans="1:3">
      <c r="A882">
        <v>880</v>
      </c>
      <c r="B882">
        <v>10201351.47634159</v>
      </c>
      <c r="C882">
        <v>1985971.744556486</v>
      </c>
    </row>
    <row r="883" spans="1:3">
      <c r="A883">
        <v>881</v>
      </c>
      <c r="B883">
        <v>10201351.47641845</v>
      </c>
      <c r="C883">
        <v>1985975.157964507</v>
      </c>
    </row>
    <row r="884" spans="1:3">
      <c r="A884">
        <v>882</v>
      </c>
      <c r="B884">
        <v>10201351.4768887</v>
      </c>
      <c r="C884">
        <v>1985965.906742599</v>
      </c>
    </row>
    <row r="885" spans="1:3">
      <c r="A885">
        <v>883</v>
      </c>
      <c r="B885">
        <v>10201351.47647243</v>
      </c>
      <c r="C885">
        <v>1985969.742318754</v>
      </c>
    </row>
    <row r="886" spans="1:3">
      <c r="A886">
        <v>884</v>
      </c>
      <c r="B886">
        <v>10201351.47669959</v>
      </c>
      <c r="C886">
        <v>1985987.646908957</v>
      </c>
    </row>
    <row r="887" spans="1:3">
      <c r="A887">
        <v>885</v>
      </c>
      <c r="B887">
        <v>10201351.47655441</v>
      </c>
      <c r="C887">
        <v>1985976.860893275</v>
      </c>
    </row>
    <row r="888" spans="1:3">
      <c r="A888">
        <v>886</v>
      </c>
      <c r="B888">
        <v>10201351.47659394</v>
      </c>
      <c r="C888">
        <v>1985971.706306224</v>
      </c>
    </row>
    <row r="889" spans="1:3">
      <c r="A889">
        <v>887</v>
      </c>
      <c r="B889">
        <v>10201351.47632898</v>
      </c>
      <c r="C889">
        <v>1985973.064054751</v>
      </c>
    </row>
    <row r="890" spans="1:3">
      <c r="A890">
        <v>888</v>
      </c>
      <c r="B890">
        <v>10201351.47646626</v>
      </c>
      <c r="C890">
        <v>1985979.402778005</v>
      </c>
    </row>
    <row r="891" spans="1:3">
      <c r="A891">
        <v>889</v>
      </c>
      <c r="B891">
        <v>10201351.476401</v>
      </c>
      <c r="C891">
        <v>1985971.575531013</v>
      </c>
    </row>
    <row r="892" spans="1:3">
      <c r="A892">
        <v>890</v>
      </c>
      <c r="B892">
        <v>10201351.47730702</v>
      </c>
      <c r="C892">
        <v>1985974.820477045</v>
      </c>
    </row>
    <row r="893" spans="1:3">
      <c r="A893">
        <v>891</v>
      </c>
      <c r="B893">
        <v>10201351.4767345</v>
      </c>
      <c r="C893">
        <v>1985974.482061044</v>
      </c>
    </row>
    <row r="894" spans="1:3">
      <c r="A894">
        <v>892</v>
      </c>
      <c r="B894">
        <v>10201351.47644161</v>
      </c>
      <c r="C894">
        <v>1985965.624776503</v>
      </c>
    </row>
    <row r="895" spans="1:3">
      <c r="A895">
        <v>893</v>
      </c>
      <c r="B895">
        <v>10201351.47643613</v>
      </c>
      <c r="C895">
        <v>1985970.628714279</v>
      </c>
    </row>
    <row r="896" spans="1:3">
      <c r="A896">
        <v>894</v>
      </c>
      <c r="B896">
        <v>10201351.47656003</v>
      </c>
      <c r="C896">
        <v>1985981.821770987</v>
      </c>
    </row>
    <row r="897" spans="1:3">
      <c r="A897">
        <v>895</v>
      </c>
      <c r="B897">
        <v>10201351.47646219</v>
      </c>
      <c r="C897">
        <v>1985970.927019152</v>
      </c>
    </row>
    <row r="898" spans="1:3">
      <c r="A898">
        <v>896</v>
      </c>
      <c r="B898">
        <v>10201351.47649441</v>
      </c>
      <c r="C898">
        <v>1985979.84333823</v>
      </c>
    </row>
    <row r="899" spans="1:3">
      <c r="A899">
        <v>897</v>
      </c>
      <c r="B899">
        <v>10201351.47627039</v>
      </c>
      <c r="C899">
        <v>1985975.585564428</v>
      </c>
    </row>
    <row r="900" spans="1:3">
      <c r="A900">
        <v>898</v>
      </c>
      <c r="B900">
        <v>10201351.47672284</v>
      </c>
      <c r="C900">
        <v>1985974.05547247</v>
      </c>
    </row>
    <row r="901" spans="1:3">
      <c r="A901">
        <v>899</v>
      </c>
      <c r="B901">
        <v>10201351.47653274</v>
      </c>
      <c r="C901">
        <v>1985977.016207412</v>
      </c>
    </row>
    <row r="902" spans="1:3">
      <c r="A902">
        <v>900</v>
      </c>
      <c r="B902">
        <v>10201351.4764875</v>
      </c>
      <c r="C902">
        <v>1985982.238575749</v>
      </c>
    </row>
    <row r="903" spans="1:3">
      <c r="A903">
        <v>901</v>
      </c>
      <c r="B903">
        <v>10201351.47631244</v>
      </c>
      <c r="C903">
        <v>1985975.389487749</v>
      </c>
    </row>
    <row r="904" spans="1:3">
      <c r="A904">
        <v>902</v>
      </c>
      <c r="B904">
        <v>10201351.47634196</v>
      </c>
      <c r="C904">
        <v>1985978.336619033</v>
      </c>
    </row>
    <row r="905" spans="1:3">
      <c r="A905">
        <v>903</v>
      </c>
      <c r="B905">
        <v>10201351.47648922</v>
      </c>
      <c r="C905">
        <v>1985972.104204906</v>
      </c>
    </row>
    <row r="906" spans="1:3">
      <c r="A906">
        <v>904</v>
      </c>
      <c r="B906">
        <v>10201351.47625303</v>
      </c>
      <c r="C906">
        <v>1985974.058093105</v>
      </c>
    </row>
    <row r="907" spans="1:3">
      <c r="A907">
        <v>905</v>
      </c>
      <c r="B907">
        <v>10201351.47620794</v>
      </c>
      <c r="C907">
        <v>1985969.214702631</v>
      </c>
    </row>
    <row r="908" spans="1:3">
      <c r="A908">
        <v>906</v>
      </c>
      <c r="B908">
        <v>10201351.47626779</v>
      </c>
      <c r="C908">
        <v>1985973.359536655</v>
      </c>
    </row>
    <row r="909" spans="1:3">
      <c r="A909">
        <v>907</v>
      </c>
      <c r="B909">
        <v>10201351.47625967</v>
      </c>
      <c r="C909">
        <v>1985968.059504651</v>
      </c>
    </row>
    <row r="910" spans="1:3">
      <c r="A910">
        <v>908</v>
      </c>
      <c r="B910">
        <v>10201351.4763101</v>
      </c>
      <c r="C910">
        <v>1985965.424407581</v>
      </c>
    </row>
    <row r="911" spans="1:3">
      <c r="A911">
        <v>909</v>
      </c>
      <c r="B911">
        <v>10201351.47616133</v>
      </c>
      <c r="C911">
        <v>1985968.492898505</v>
      </c>
    </row>
    <row r="912" spans="1:3">
      <c r="A912">
        <v>910</v>
      </c>
      <c r="B912">
        <v>10201351.47630835</v>
      </c>
      <c r="C912">
        <v>1985968.988031454</v>
      </c>
    </row>
    <row r="913" spans="1:3">
      <c r="A913">
        <v>911</v>
      </c>
      <c r="B913">
        <v>10201351.4762295</v>
      </c>
      <c r="C913">
        <v>1985967.908769597</v>
      </c>
    </row>
    <row r="914" spans="1:3">
      <c r="A914">
        <v>912</v>
      </c>
      <c r="B914">
        <v>10201351.47631204</v>
      </c>
      <c r="C914">
        <v>1985966.288025811</v>
      </c>
    </row>
    <row r="915" spans="1:3">
      <c r="A915">
        <v>913</v>
      </c>
      <c r="B915">
        <v>10201351.47609817</v>
      </c>
      <c r="C915">
        <v>1985968.737811883</v>
      </c>
    </row>
    <row r="916" spans="1:3">
      <c r="A916">
        <v>914</v>
      </c>
      <c r="B916">
        <v>10201351.47621037</v>
      </c>
      <c r="C916">
        <v>1985967.395331638</v>
      </c>
    </row>
    <row r="917" spans="1:3">
      <c r="A917">
        <v>915</v>
      </c>
      <c r="B917">
        <v>10201351.47585008</v>
      </c>
      <c r="C917">
        <v>1985973.16407078</v>
      </c>
    </row>
    <row r="918" spans="1:3">
      <c r="A918">
        <v>916</v>
      </c>
      <c r="B918">
        <v>10201351.47601716</v>
      </c>
      <c r="C918">
        <v>1985977.222615845</v>
      </c>
    </row>
    <row r="919" spans="1:3">
      <c r="A919">
        <v>917</v>
      </c>
      <c r="B919">
        <v>10201351.47593304</v>
      </c>
      <c r="C919">
        <v>1985971.462275274</v>
      </c>
    </row>
    <row r="920" spans="1:3">
      <c r="A920">
        <v>918</v>
      </c>
      <c r="B920">
        <v>10201351.47592225</v>
      </c>
      <c r="C920">
        <v>1985976.526670713</v>
      </c>
    </row>
    <row r="921" spans="1:3">
      <c r="A921">
        <v>919</v>
      </c>
      <c r="B921">
        <v>10201351.47600533</v>
      </c>
      <c r="C921">
        <v>1985974.831896561</v>
      </c>
    </row>
    <row r="922" spans="1:3">
      <c r="A922">
        <v>920</v>
      </c>
      <c r="B922">
        <v>10201351.47587658</v>
      </c>
      <c r="C922">
        <v>1985974.529189871</v>
      </c>
    </row>
    <row r="923" spans="1:3">
      <c r="A923">
        <v>921</v>
      </c>
      <c r="B923">
        <v>10201351.47585915</v>
      </c>
      <c r="C923">
        <v>1985974.00103461</v>
      </c>
    </row>
    <row r="924" spans="1:3">
      <c r="A924">
        <v>922</v>
      </c>
      <c r="B924">
        <v>10201351.47587745</v>
      </c>
      <c r="C924">
        <v>1985969.87281108</v>
      </c>
    </row>
    <row r="925" spans="1:3">
      <c r="A925">
        <v>923</v>
      </c>
      <c r="B925">
        <v>10201351.4758577</v>
      </c>
      <c r="C925">
        <v>1985974.385437025</v>
      </c>
    </row>
    <row r="926" spans="1:3">
      <c r="A926">
        <v>924</v>
      </c>
      <c r="B926">
        <v>10201351.4758623</v>
      </c>
      <c r="C926">
        <v>1985971.594741356</v>
      </c>
    </row>
    <row r="927" spans="1:3">
      <c r="A927">
        <v>925</v>
      </c>
      <c r="B927">
        <v>10201351.47583689</v>
      </c>
      <c r="C927">
        <v>1985972.396500548</v>
      </c>
    </row>
    <row r="928" spans="1:3">
      <c r="A928">
        <v>926</v>
      </c>
      <c r="B928">
        <v>10201351.47586733</v>
      </c>
      <c r="C928">
        <v>1985969.063587471</v>
      </c>
    </row>
    <row r="929" spans="1:3">
      <c r="A929">
        <v>927</v>
      </c>
      <c r="B929">
        <v>10201351.47596246</v>
      </c>
      <c r="C929">
        <v>1985973.265861369</v>
      </c>
    </row>
    <row r="930" spans="1:3">
      <c r="A930">
        <v>928</v>
      </c>
      <c r="B930">
        <v>10201351.47594037</v>
      </c>
      <c r="C930">
        <v>1985977.825453602</v>
      </c>
    </row>
    <row r="931" spans="1:3">
      <c r="A931">
        <v>929</v>
      </c>
      <c r="B931">
        <v>10201351.47584024</v>
      </c>
      <c r="C931">
        <v>1985970.881866421</v>
      </c>
    </row>
    <row r="932" spans="1:3">
      <c r="A932">
        <v>930</v>
      </c>
      <c r="B932">
        <v>10201351.47578008</v>
      </c>
      <c r="C932">
        <v>1985973.338594143</v>
      </c>
    </row>
    <row r="933" spans="1:3">
      <c r="A933">
        <v>931</v>
      </c>
      <c r="B933">
        <v>10201351.47575691</v>
      </c>
      <c r="C933">
        <v>1985976.52006297</v>
      </c>
    </row>
    <row r="934" spans="1:3">
      <c r="A934">
        <v>932</v>
      </c>
      <c r="B934">
        <v>10201351.47578572</v>
      </c>
      <c r="C934">
        <v>1985970.744773554</v>
      </c>
    </row>
    <row r="935" spans="1:3">
      <c r="A935">
        <v>933</v>
      </c>
      <c r="B935">
        <v>10201351.47581597</v>
      </c>
      <c r="C935">
        <v>1985979.715092605</v>
      </c>
    </row>
    <row r="936" spans="1:3">
      <c r="A936">
        <v>934</v>
      </c>
      <c r="B936">
        <v>10201351.47575598</v>
      </c>
      <c r="C936">
        <v>1985982.054364609</v>
      </c>
    </row>
    <row r="937" spans="1:3">
      <c r="A937">
        <v>935</v>
      </c>
      <c r="B937">
        <v>10201351.47581913</v>
      </c>
      <c r="C937">
        <v>1985981.360717234</v>
      </c>
    </row>
    <row r="938" spans="1:3">
      <c r="A938">
        <v>936</v>
      </c>
      <c r="B938">
        <v>10201351.47575934</v>
      </c>
      <c r="C938">
        <v>1985978.326505744</v>
      </c>
    </row>
    <row r="939" spans="1:3">
      <c r="A939">
        <v>937</v>
      </c>
      <c r="B939">
        <v>10201351.47574481</v>
      </c>
      <c r="C939">
        <v>1985982.287674614</v>
      </c>
    </row>
    <row r="940" spans="1:3">
      <c r="A940">
        <v>938</v>
      </c>
      <c r="B940">
        <v>10201351.47582985</v>
      </c>
      <c r="C940">
        <v>1985983.61393433</v>
      </c>
    </row>
    <row r="941" spans="1:3">
      <c r="A941">
        <v>939</v>
      </c>
      <c r="B941">
        <v>10201351.47580529</v>
      </c>
      <c r="C941">
        <v>1985981.357753368</v>
      </c>
    </row>
    <row r="942" spans="1:3">
      <c r="A942">
        <v>940</v>
      </c>
      <c r="B942">
        <v>10201351.47579376</v>
      </c>
      <c r="C942">
        <v>1985980.670639282</v>
      </c>
    </row>
    <row r="943" spans="1:3">
      <c r="A943">
        <v>941</v>
      </c>
      <c r="B943">
        <v>10201351.47579608</v>
      </c>
      <c r="C943">
        <v>1985980.136151266</v>
      </c>
    </row>
    <row r="944" spans="1:3">
      <c r="A944">
        <v>942</v>
      </c>
      <c r="B944">
        <v>10201351.47582859</v>
      </c>
      <c r="C944">
        <v>1985979.78437435</v>
      </c>
    </row>
    <row r="945" spans="1:3">
      <c r="A945">
        <v>943</v>
      </c>
      <c r="B945">
        <v>10201351.47576875</v>
      </c>
      <c r="C945">
        <v>1985984.039233834</v>
      </c>
    </row>
    <row r="946" spans="1:3">
      <c r="A946">
        <v>944</v>
      </c>
      <c r="B946">
        <v>10201351.47578907</v>
      </c>
      <c r="C946">
        <v>1985981.925198614</v>
      </c>
    </row>
    <row r="947" spans="1:3">
      <c r="A947">
        <v>945</v>
      </c>
      <c r="B947">
        <v>10201351.47584805</v>
      </c>
      <c r="C947">
        <v>1985983.607357729</v>
      </c>
    </row>
    <row r="948" spans="1:3">
      <c r="A948">
        <v>946</v>
      </c>
      <c r="B948">
        <v>10201351.47580156</v>
      </c>
      <c r="C948">
        <v>1985982.562026018</v>
      </c>
    </row>
    <row r="949" spans="1:3">
      <c r="A949">
        <v>947</v>
      </c>
      <c r="B949">
        <v>10201351.47577381</v>
      </c>
      <c r="C949">
        <v>1985983.994759447</v>
      </c>
    </row>
    <row r="950" spans="1:3">
      <c r="A950">
        <v>948</v>
      </c>
      <c r="B950">
        <v>10201351.47577783</v>
      </c>
      <c r="C950">
        <v>1985983.270150832</v>
      </c>
    </row>
    <row r="951" spans="1:3">
      <c r="A951">
        <v>949</v>
      </c>
      <c r="B951">
        <v>10201351.475752</v>
      </c>
      <c r="C951">
        <v>1985984.456000124</v>
      </c>
    </row>
    <row r="952" spans="1:3">
      <c r="A952">
        <v>950</v>
      </c>
      <c r="B952">
        <v>10201351.47577214</v>
      </c>
      <c r="C952">
        <v>1985983.490043601</v>
      </c>
    </row>
    <row r="953" spans="1:3">
      <c r="A953">
        <v>951</v>
      </c>
      <c r="B953">
        <v>10201351.47577337</v>
      </c>
      <c r="C953">
        <v>1985981.395943681</v>
      </c>
    </row>
    <row r="954" spans="1:3">
      <c r="A954">
        <v>952</v>
      </c>
      <c r="B954">
        <v>10201351.47574657</v>
      </c>
      <c r="C954">
        <v>1985982.053925957</v>
      </c>
    </row>
    <row r="955" spans="1:3">
      <c r="A955">
        <v>953</v>
      </c>
      <c r="B955">
        <v>10201351.47571854</v>
      </c>
      <c r="C955">
        <v>1985981.915803673</v>
      </c>
    </row>
    <row r="956" spans="1:3">
      <c r="A956">
        <v>954</v>
      </c>
      <c r="B956">
        <v>10201351.47573749</v>
      </c>
      <c r="C956">
        <v>1985981.538097021</v>
      </c>
    </row>
    <row r="957" spans="1:3">
      <c r="A957">
        <v>955</v>
      </c>
      <c r="B957">
        <v>10201351.4757144</v>
      </c>
      <c r="C957">
        <v>1985985.018901288</v>
      </c>
    </row>
    <row r="958" spans="1:3">
      <c r="A958">
        <v>956</v>
      </c>
      <c r="B958">
        <v>10201351.47574114</v>
      </c>
      <c r="C958">
        <v>1985986.035133463</v>
      </c>
    </row>
    <row r="959" spans="1:3">
      <c r="A959">
        <v>957</v>
      </c>
      <c r="B959">
        <v>10201351.47561518</v>
      </c>
      <c r="C959">
        <v>1985982.283001259</v>
      </c>
    </row>
    <row r="960" spans="1:3">
      <c r="A960">
        <v>958</v>
      </c>
      <c r="B960">
        <v>10201351.47566218</v>
      </c>
      <c r="C960">
        <v>1985982.743829824</v>
      </c>
    </row>
    <row r="961" spans="1:3">
      <c r="A961">
        <v>959</v>
      </c>
      <c r="B961">
        <v>10201351.47558768</v>
      </c>
      <c r="C961">
        <v>1985978.221668189</v>
      </c>
    </row>
    <row r="962" spans="1:3">
      <c r="A962">
        <v>960</v>
      </c>
      <c r="B962">
        <v>10201351.47560458</v>
      </c>
      <c r="C962">
        <v>1985979.608000382</v>
      </c>
    </row>
    <row r="963" spans="1:3">
      <c r="A963">
        <v>961</v>
      </c>
      <c r="B963">
        <v>10201351.47553291</v>
      </c>
      <c r="C963">
        <v>1985977.672979846</v>
      </c>
    </row>
    <row r="964" spans="1:3">
      <c r="A964">
        <v>962</v>
      </c>
      <c r="B964">
        <v>10201351.47554372</v>
      </c>
      <c r="C964">
        <v>1985977.63395893</v>
      </c>
    </row>
    <row r="965" spans="1:3">
      <c r="A965">
        <v>963</v>
      </c>
      <c r="B965">
        <v>10201351.47547675</v>
      </c>
      <c r="C965">
        <v>1985974.259303168</v>
      </c>
    </row>
    <row r="966" spans="1:3">
      <c r="A966">
        <v>964</v>
      </c>
      <c r="B966">
        <v>10201351.47550822</v>
      </c>
      <c r="C966">
        <v>1985972.477614231</v>
      </c>
    </row>
    <row r="967" spans="1:3">
      <c r="A967">
        <v>965</v>
      </c>
      <c r="B967">
        <v>10201351.47548333</v>
      </c>
      <c r="C967">
        <v>1985974.930868386</v>
      </c>
    </row>
    <row r="968" spans="1:3">
      <c r="A968">
        <v>966</v>
      </c>
      <c r="B968">
        <v>10201351.47549297</v>
      </c>
      <c r="C968">
        <v>1985972.634439546</v>
      </c>
    </row>
    <row r="969" spans="1:3">
      <c r="A969">
        <v>967</v>
      </c>
      <c r="B969">
        <v>10201351.47550852</v>
      </c>
      <c r="C969">
        <v>1985972.988231043</v>
      </c>
    </row>
    <row r="970" spans="1:3">
      <c r="A970">
        <v>968</v>
      </c>
      <c r="B970">
        <v>10201351.47546539</v>
      </c>
      <c r="C970">
        <v>1985972.477843063</v>
      </c>
    </row>
    <row r="971" spans="1:3">
      <c r="A971">
        <v>969</v>
      </c>
      <c r="B971">
        <v>10201351.47548829</v>
      </c>
      <c r="C971">
        <v>1985971.60125481</v>
      </c>
    </row>
    <row r="972" spans="1:3">
      <c r="A972">
        <v>970</v>
      </c>
      <c r="B972">
        <v>10201351.47542948</v>
      </c>
      <c r="C972">
        <v>1985971.436016606</v>
      </c>
    </row>
    <row r="973" spans="1:3">
      <c r="A973">
        <v>971</v>
      </c>
      <c r="B973">
        <v>10201351.47544319</v>
      </c>
      <c r="C973">
        <v>1985971.890565263</v>
      </c>
    </row>
    <row r="974" spans="1:3">
      <c r="A974">
        <v>972</v>
      </c>
      <c r="B974">
        <v>10201351.4754466</v>
      </c>
      <c r="C974">
        <v>1985969.40436882</v>
      </c>
    </row>
    <row r="975" spans="1:3">
      <c r="A975">
        <v>973</v>
      </c>
      <c r="B975">
        <v>10201351.47543186</v>
      </c>
      <c r="C975">
        <v>1985971.714946902</v>
      </c>
    </row>
    <row r="976" spans="1:3">
      <c r="A976">
        <v>974</v>
      </c>
      <c r="B976">
        <v>10201351.47543773</v>
      </c>
      <c r="C976">
        <v>1985972.389332533</v>
      </c>
    </row>
    <row r="977" spans="1:3">
      <c r="A977">
        <v>975</v>
      </c>
      <c r="B977">
        <v>10201351.47543438</v>
      </c>
      <c r="C977">
        <v>1985970.517914172</v>
      </c>
    </row>
    <row r="978" spans="1:3">
      <c r="A978">
        <v>976</v>
      </c>
      <c r="B978">
        <v>10201351.47544637</v>
      </c>
      <c r="C978">
        <v>1985973.298391696</v>
      </c>
    </row>
    <row r="979" spans="1:3">
      <c r="A979">
        <v>977</v>
      </c>
      <c r="B979">
        <v>10201351.47544648</v>
      </c>
      <c r="C979">
        <v>1985971.637254649</v>
      </c>
    </row>
    <row r="980" spans="1:3">
      <c r="A980">
        <v>978</v>
      </c>
      <c r="B980">
        <v>10201351.47544357</v>
      </c>
      <c r="C980">
        <v>1985970.046258168</v>
      </c>
    </row>
    <row r="981" spans="1:3">
      <c r="A981">
        <v>979</v>
      </c>
      <c r="B981">
        <v>10201351.47544817</v>
      </c>
      <c r="C981">
        <v>1985973.006848314</v>
      </c>
    </row>
    <row r="982" spans="1:3">
      <c r="A982">
        <v>980</v>
      </c>
      <c r="B982">
        <v>10201351.47540004</v>
      </c>
      <c r="C982">
        <v>1985970.820033097</v>
      </c>
    </row>
    <row r="983" spans="1:3">
      <c r="A983">
        <v>981</v>
      </c>
      <c r="B983">
        <v>10201351.47540167</v>
      </c>
      <c r="C983">
        <v>1985971.069992075</v>
      </c>
    </row>
    <row r="984" spans="1:3">
      <c r="A984">
        <v>982</v>
      </c>
      <c r="B984">
        <v>10201351.47542815</v>
      </c>
      <c r="C984">
        <v>1985971.589487731</v>
      </c>
    </row>
    <row r="985" spans="1:3">
      <c r="A985">
        <v>983</v>
      </c>
      <c r="B985">
        <v>10201351.4754307</v>
      </c>
      <c r="C985">
        <v>1985968.970243201</v>
      </c>
    </row>
    <row r="986" spans="1:3">
      <c r="A986">
        <v>984</v>
      </c>
      <c r="B986">
        <v>10201351.47542882</v>
      </c>
      <c r="C986">
        <v>1985971.443142207</v>
      </c>
    </row>
    <row r="987" spans="1:3">
      <c r="A987">
        <v>985</v>
      </c>
      <c r="B987">
        <v>10201351.47539633</v>
      </c>
      <c r="C987">
        <v>1985971.875059417</v>
      </c>
    </row>
    <row r="988" spans="1:3">
      <c r="A988">
        <v>986</v>
      </c>
      <c r="B988">
        <v>10201351.47543661</v>
      </c>
      <c r="C988">
        <v>1985973.026548041</v>
      </c>
    </row>
    <row r="989" spans="1:3">
      <c r="A989">
        <v>987</v>
      </c>
      <c r="B989">
        <v>10201351.47539297</v>
      </c>
      <c r="C989">
        <v>1985971.216774754</v>
      </c>
    </row>
    <row r="990" spans="1:3">
      <c r="A990">
        <v>988</v>
      </c>
      <c r="B990">
        <v>10201351.4754218</v>
      </c>
      <c r="C990">
        <v>1985974.17171853</v>
      </c>
    </row>
    <row r="991" spans="1:3">
      <c r="A991">
        <v>989</v>
      </c>
      <c r="B991">
        <v>10201351.47540838</v>
      </c>
      <c r="C991">
        <v>1985971.485812443</v>
      </c>
    </row>
    <row r="992" spans="1:3">
      <c r="A992">
        <v>990</v>
      </c>
      <c r="B992">
        <v>10201351.47538208</v>
      </c>
      <c r="C992">
        <v>1985968.822265861</v>
      </c>
    </row>
    <row r="993" spans="1:3">
      <c r="A993">
        <v>991</v>
      </c>
      <c r="B993">
        <v>10201351.47539683</v>
      </c>
      <c r="C993">
        <v>1985967.906990331</v>
      </c>
    </row>
    <row r="994" spans="1:3">
      <c r="A994">
        <v>992</v>
      </c>
      <c r="B994">
        <v>10201351.4754363</v>
      </c>
      <c r="C994">
        <v>1985966.429577955</v>
      </c>
    </row>
    <row r="995" spans="1:3">
      <c r="A995">
        <v>993</v>
      </c>
      <c r="B995">
        <v>10201351.47540648</v>
      </c>
      <c r="C995">
        <v>1985967.746682847</v>
      </c>
    </row>
    <row r="996" spans="1:3">
      <c r="A996">
        <v>994</v>
      </c>
      <c r="B996">
        <v>10201351.47542565</v>
      </c>
      <c r="C996">
        <v>1985967.848575354</v>
      </c>
    </row>
    <row r="997" spans="1:3">
      <c r="A997">
        <v>995</v>
      </c>
      <c r="B997">
        <v>10201351.47539794</v>
      </c>
      <c r="C997">
        <v>1985968.889942973</v>
      </c>
    </row>
    <row r="998" spans="1:3">
      <c r="A998">
        <v>996</v>
      </c>
      <c r="B998">
        <v>10201351.47536893</v>
      </c>
      <c r="C998">
        <v>1985971.201417675</v>
      </c>
    </row>
    <row r="999" spans="1:3">
      <c r="A999">
        <v>997</v>
      </c>
      <c r="B999">
        <v>10201351.47538426</v>
      </c>
      <c r="C999">
        <v>1985972.753853966</v>
      </c>
    </row>
    <row r="1000" spans="1:3">
      <c r="A1000">
        <v>998</v>
      </c>
      <c r="B1000">
        <v>10201351.47540803</v>
      </c>
      <c r="C1000">
        <v>1985973.289846456</v>
      </c>
    </row>
    <row r="1001" spans="1:3">
      <c r="A1001">
        <v>999</v>
      </c>
      <c r="B1001">
        <v>10201351.47538897</v>
      </c>
      <c r="C1001">
        <v>1985972.309491446</v>
      </c>
    </row>
    <row r="1002" spans="1:3">
      <c r="A1002">
        <v>1000</v>
      </c>
      <c r="B1002">
        <v>10201351.47536262</v>
      </c>
      <c r="C1002">
        <v>1985971.925432093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002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3210724.661572201</v>
      </c>
      <c r="C2">
        <v>3027224.863639984</v>
      </c>
    </row>
    <row r="3" spans="1:3">
      <c r="A3">
        <v>1</v>
      </c>
      <c r="B3">
        <v>8035829.68141717</v>
      </c>
      <c r="C3">
        <v>3027224.863639984</v>
      </c>
    </row>
    <row r="4" spans="1:3">
      <c r="A4">
        <v>2</v>
      </c>
      <c r="B4">
        <v>7436185.562104009</v>
      </c>
      <c r="C4">
        <v>3027224.863639984</v>
      </c>
    </row>
    <row r="5" spans="1:3">
      <c r="A5">
        <v>3</v>
      </c>
      <c r="B5">
        <v>7033641.536528246</v>
      </c>
      <c r="C5">
        <v>3027224.863639984</v>
      </c>
    </row>
    <row r="6" spans="1:3">
      <c r="A6">
        <v>4</v>
      </c>
      <c r="B6">
        <v>6936274.770651404</v>
      </c>
      <c r="C6">
        <v>3027224.863639984</v>
      </c>
    </row>
    <row r="7" spans="1:3">
      <c r="A7">
        <v>5</v>
      </c>
      <c r="B7">
        <v>6778777.234112451</v>
      </c>
      <c r="C7">
        <v>3027224.863639984</v>
      </c>
    </row>
    <row r="8" spans="1:3">
      <c r="A8">
        <v>6</v>
      </c>
      <c r="B8">
        <v>6716792.02397539</v>
      </c>
      <c r="C8">
        <v>3027224.863639984</v>
      </c>
    </row>
    <row r="9" spans="1:3">
      <c r="A9">
        <v>7</v>
      </c>
      <c r="B9">
        <v>6586353.720354402</v>
      </c>
      <c r="C9">
        <v>3027224.863639984</v>
      </c>
    </row>
    <row r="10" spans="1:3">
      <c r="A10">
        <v>8</v>
      </c>
      <c r="B10">
        <v>6539659.521666618</v>
      </c>
      <c r="C10">
        <v>3027224.863639984</v>
      </c>
    </row>
    <row r="11" spans="1:3">
      <c r="A11">
        <v>9</v>
      </c>
      <c r="B11">
        <v>6422160.756065429</v>
      </c>
      <c r="C11">
        <v>3027224.863639984</v>
      </c>
    </row>
    <row r="12" spans="1:3">
      <c r="A12">
        <v>10</v>
      </c>
      <c r="B12">
        <v>6383716.66901458</v>
      </c>
      <c r="C12">
        <v>3027224.863639984</v>
      </c>
    </row>
    <row r="13" spans="1:3">
      <c r="A13">
        <v>11</v>
      </c>
      <c r="B13">
        <v>6274087.217867279</v>
      </c>
      <c r="C13">
        <v>3027224.863639984</v>
      </c>
    </row>
    <row r="14" spans="1:3">
      <c r="A14">
        <v>12</v>
      </c>
      <c r="B14">
        <v>6240525.80837578</v>
      </c>
      <c r="C14">
        <v>3027224.863639984</v>
      </c>
    </row>
    <row r="15" spans="1:3">
      <c r="A15">
        <v>13</v>
      </c>
      <c r="B15">
        <v>6135866.126266235</v>
      </c>
      <c r="C15">
        <v>3027224.863639984</v>
      </c>
    </row>
    <row r="16" spans="1:3">
      <c r="A16">
        <v>14</v>
      </c>
      <c r="B16">
        <v>6105350.727147427</v>
      </c>
      <c r="C16">
        <v>3027224.863639984</v>
      </c>
    </row>
    <row r="17" spans="1:3">
      <c r="A17">
        <v>15</v>
      </c>
      <c r="B17">
        <v>6003863.144331148</v>
      </c>
      <c r="C17">
        <v>3027224.863639984</v>
      </c>
    </row>
    <row r="18" spans="1:3">
      <c r="A18">
        <v>16</v>
      </c>
      <c r="B18">
        <v>5975508.519048995</v>
      </c>
      <c r="C18">
        <v>3027224.863639984</v>
      </c>
    </row>
    <row r="19" spans="1:3">
      <c r="A19">
        <v>17</v>
      </c>
      <c r="B19">
        <v>5876906.988185177</v>
      </c>
      <c r="C19">
        <v>3027224.863639984</v>
      </c>
    </row>
    <row r="20" spans="1:3">
      <c r="A20">
        <v>18</v>
      </c>
      <c r="B20">
        <v>5850142.670956654</v>
      </c>
      <c r="C20">
        <v>3027224.863639984</v>
      </c>
    </row>
    <row r="21" spans="1:3">
      <c r="A21">
        <v>19</v>
      </c>
      <c r="B21">
        <v>5754186.206733145</v>
      </c>
      <c r="C21">
        <v>3027224.863639984</v>
      </c>
    </row>
    <row r="22" spans="1:3">
      <c r="A22">
        <v>20</v>
      </c>
      <c r="B22">
        <v>5728626.437902923</v>
      </c>
      <c r="C22">
        <v>3027224.863639984</v>
      </c>
    </row>
    <row r="23" spans="1:3">
      <c r="A23">
        <v>21</v>
      </c>
      <c r="B23">
        <v>5635121.408141439</v>
      </c>
      <c r="C23">
        <v>3027224.863639984</v>
      </c>
    </row>
    <row r="24" spans="1:3">
      <c r="A24">
        <v>22</v>
      </c>
      <c r="B24">
        <v>5611152.999161226</v>
      </c>
      <c r="C24">
        <v>3027224.863639984</v>
      </c>
    </row>
    <row r="25" spans="1:3">
      <c r="A25">
        <v>23</v>
      </c>
      <c r="B25">
        <v>5521377.405331668</v>
      </c>
      <c r="C25">
        <v>3027224.863639984</v>
      </c>
    </row>
    <row r="26" spans="1:3">
      <c r="A26">
        <v>24</v>
      </c>
      <c r="B26">
        <v>5498691.165758763</v>
      </c>
      <c r="C26">
        <v>3027224.863639984</v>
      </c>
    </row>
    <row r="27" spans="1:3">
      <c r="A27">
        <v>25</v>
      </c>
      <c r="B27">
        <v>5412964.533832017</v>
      </c>
      <c r="C27">
        <v>3027224.863639984</v>
      </c>
    </row>
    <row r="28" spans="1:3">
      <c r="A28">
        <v>26</v>
      </c>
      <c r="B28">
        <v>5094403.147489287</v>
      </c>
      <c r="C28">
        <v>3027224.863639984</v>
      </c>
    </row>
    <row r="29" spans="1:3">
      <c r="A29">
        <v>27</v>
      </c>
      <c r="B29">
        <v>4988799.572854544</v>
      </c>
      <c r="C29">
        <v>3027224.863639984</v>
      </c>
    </row>
    <row r="30" spans="1:3">
      <c r="A30">
        <v>28</v>
      </c>
      <c r="B30">
        <v>4917152.512852115</v>
      </c>
      <c r="C30">
        <v>3027224.863639984</v>
      </c>
    </row>
    <row r="31" spans="1:3">
      <c r="A31">
        <v>29</v>
      </c>
      <c r="B31">
        <v>4893019.370683081</v>
      </c>
      <c r="C31">
        <v>3027224.863639984</v>
      </c>
    </row>
    <row r="32" spans="1:3">
      <c r="A32">
        <v>30</v>
      </c>
      <c r="B32">
        <v>4894730.719113865</v>
      </c>
      <c r="C32">
        <v>3027224.863639984</v>
      </c>
    </row>
    <row r="33" spans="1:3">
      <c r="A33">
        <v>31</v>
      </c>
      <c r="B33">
        <v>4844719.481828678</v>
      </c>
      <c r="C33">
        <v>3027224.863639984</v>
      </c>
    </row>
    <row r="34" spans="1:3">
      <c r="A34">
        <v>32</v>
      </c>
      <c r="B34">
        <v>4846043.726482719</v>
      </c>
      <c r="C34">
        <v>3027224.863639984</v>
      </c>
    </row>
    <row r="35" spans="1:3">
      <c r="A35">
        <v>33</v>
      </c>
      <c r="B35">
        <v>4789848.106085525</v>
      </c>
      <c r="C35">
        <v>3027224.863639984</v>
      </c>
    </row>
    <row r="36" spans="1:3">
      <c r="A36">
        <v>34</v>
      </c>
      <c r="B36">
        <v>4790995.102928035</v>
      </c>
      <c r="C36">
        <v>3027224.863639984</v>
      </c>
    </row>
    <row r="37" spans="1:3">
      <c r="A37">
        <v>35</v>
      </c>
      <c r="B37">
        <v>4730836.592531062</v>
      </c>
      <c r="C37">
        <v>3027224.863639984</v>
      </c>
    </row>
    <row r="38" spans="1:3">
      <c r="A38">
        <v>36</v>
      </c>
      <c r="B38">
        <v>4731821.679797982</v>
      </c>
      <c r="C38">
        <v>3027224.863639984</v>
      </c>
    </row>
    <row r="39" spans="1:3">
      <c r="A39">
        <v>37</v>
      </c>
      <c r="B39">
        <v>4669100.206501797</v>
      </c>
      <c r="C39">
        <v>3027224.863639984</v>
      </c>
    </row>
    <row r="40" spans="1:3">
      <c r="A40">
        <v>38</v>
      </c>
      <c r="B40">
        <v>4669930.004839271</v>
      </c>
      <c r="C40">
        <v>3027224.863639984</v>
      </c>
    </row>
    <row r="41" spans="1:3">
      <c r="A41">
        <v>39</v>
      </c>
      <c r="B41">
        <v>4605693.335795093</v>
      </c>
      <c r="C41">
        <v>3027224.863639984</v>
      </c>
    </row>
    <row r="42" spans="1:3">
      <c r="A42">
        <v>40</v>
      </c>
      <c r="B42">
        <v>4606386.217954686</v>
      </c>
      <c r="C42">
        <v>3027224.863639984</v>
      </c>
    </row>
    <row r="43" spans="1:3">
      <c r="A43">
        <v>41</v>
      </c>
      <c r="B43">
        <v>4541395.762598316</v>
      </c>
      <c r="C43">
        <v>3027224.863639984</v>
      </c>
    </row>
    <row r="44" spans="1:3">
      <c r="A44">
        <v>42</v>
      </c>
      <c r="B44">
        <v>4541942.660871657</v>
      </c>
      <c r="C44">
        <v>3027224.863639984</v>
      </c>
    </row>
    <row r="45" spans="1:3">
      <c r="A45">
        <v>43</v>
      </c>
      <c r="B45">
        <v>4476750.284695058</v>
      </c>
      <c r="C45">
        <v>3027224.863639984</v>
      </c>
    </row>
    <row r="46" spans="1:3">
      <c r="A46">
        <v>44</v>
      </c>
      <c r="B46">
        <v>4477153.721263164</v>
      </c>
      <c r="C46">
        <v>3027224.863639984</v>
      </c>
    </row>
    <row r="47" spans="1:3">
      <c r="A47">
        <v>45</v>
      </c>
      <c r="B47">
        <v>4412273.137361477</v>
      </c>
      <c r="C47">
        <v>3027224.863639984</v>
      </c>
    </row>
    <row r="48" spans="1:3">
      <c r="A48">
        <v>46</v>
      </c>
      <c r="B48">
        <v>4412637.617814035</v>
      </c>
      <c r="C48">
        <v>3027224.863639984</v>
      </c>
    </row>
    <row r="49" spans="1:3">
      <c r="A49">
        <v>47</v>
      </c>
      <c r="B49">
        <v>4348488.474786667</v>
      </c>
      <c r="C49">
        <v>3027224.863639984</v>
      </c>
    </row>
    <row r="50" spans="1:3">
      <c r="A50">
        <v>48</v>
      </c>
      <c r="B50">
        <v>4348730.423271525</v>
      </c>
      <c r="C50">
        <v>3027224.863639984</v>
      </c>
    </row>
    <row r="51" spans="1:3">
      <c r="A51">
        <v>49</v>
      </c>
      <c r="B51">
        <v>4285690.826032319</v>
      </c>
      <c r="C51">
        <v>3027224.863639984</v>
      </c>
    </row>
    <row r="52" spans="1:3">
      <c r="A52">
        <v>50</v>
      </c>
      <c r="B52">
        <v>4268021.612652245</v>
      </c>
      <c r="C52">
        <v>3027224.863639984</v>
      </c>
    </row>
    <row r="53" spans="1:3">
      <c r="A53">
        <v>51</v>
      </c>
      <c r="B53">
        <v>4176777.429078274</v>
      </c>
      <c r="C53">
        <v>3027224.863639984</v>
      </c>
    </row>
    <row r="54" spans="1:3">
      <c r="A54">
        <v>52</v>
      </c>
      <c r="B54">
        <v>4111272.85579697</v>
      </c>
      <c r="C54">
        <v>3027224.863639984</v>
      </c>
    </row>
    <row r="55" spans="1:3">
      <c r="A55">
        <v>53</v>
      </c>
      <c r="B55">
        <v>4052197.436738319</v>
      </c>
      <c r="C55">
        <v>3027224.863639984</v>
      </c>
    </row>
    <row r="56" spans="1:3">
      <c r="A56">
        <v>54</v>
      </c>
      <c r="B56">
        <v>4018762.732322729</v>
      </c>
      <c r="C56">
        <v>3027224.863639984</v>
      </c>
    </row>
    <row r="57" spans="1:3">
      <c r="A57">
        <v>55</v>
      </c>
      <c r="B57">
        <v>4009692.874490485</v>
      </c>
      <c r="C57">
        <v>3027224.863639984</v>
      </c>
    </row>
    <row r="58" spans="1:3">
      <c r="A58">
        <v>56</v>
      </c>
      <c r="B58">
        <v>4010743.204019255</v>
      </c>
      <c r="C58">
        <v>3027224.863639984</v>
      </c>
    </row>
    <row r="59" spans="1:3">
      <c r="A59">
        <v>57</v>
      </c>
      <c r="B59">
        <v>3982983.052573408</v>
      </c>
      <c r="C59">
        <v>3027224.863639984</v>
      </c>
    </row>
    <row r="60" spans="1:3">
      <c r="A60">
        <v>58</v>
      </c>
      <c r="B60">
        <v>3984603.44079449</v>
      </c>
      <c r="C60">
        <v>3027224.863639984</v>
      </c>
    </row>
    <row r="61" spans="1:3">
      <c r="A61">
        <v>59</v>
      </c>
      <c r="B61">
        <v>3956675.357072613</v>
      </c>
      <c r="C61">
        <v>3027224.863639984</v>
      </c>
    </row>
    <row r="62" spans="1:3">
      <c r="A62">
        <v>60</v>
      </c>
      <c r="B62">
        <v>3958617.367243749</v>
      </c>
      <c r="C62">
        <v>3027224.863639984</v>
      </c>
    </row>
    <row r="63" spans="1:3">
      <c r="A63">
        <v>61</v>
      </c>
      <c r="B63">
        <v>3929755.614918992</v>
      </c>
      <c r="C63">
        <v>3027224.863639984</v>
      </c>
    </row>
    <row r="64" spans="1:3">
      <c r="A64">
        <v>62</v>
      </c>
      <c r="B64">
        <v>3920408.328565215</v>
      </c>
      <c r="C64">
        <v>3027224.863639984</v>
      </c>
    </row>
    <row r="65" spans="1:3">
      <c r="A65">
        <v>63</v>
      </c>
      <c r="B65">
        <v>3922492.714308093</v>
      </c>
      <c r="C65">
        <v>3027224.863639984</v>
      </c>
    </row>
    <row r="66" spans="1:3">
      <c r="A66">
        <v>64</v>
      </c>
      <c r="B66">
        <v>3894560.505824707</v>
      </c>
      <c r="C66">
        <v>3027224.863639984</v>
      </c>
    </row>
    <row r="67" spans="1:3">
      <c r="A67">
        <v>65</v>
      </c>
      <c r="B67">
        <v>3896635.673881069</v>
      </c>
      <c r="C67">
        <v>3027224.863639984</v>
      </c>
    </row>
    <row r="68" spans="1:3">
      <c r="A68">
        <v>66</v>
      </c>
      <c r="B68">
        <v>3866908.607964904</v>
      </c>
      <c r="C68">
        <v>3027224.863639984</v>
      </c>
    </row>
    <row r="69" spans="1:3">
      <c r="A69">
        <v>67</v>
      </c>
      <c r="B69">
        <v>3839468.873922488</v>
      </c>
      <c r="C69">
        <v>3027224.863639984</v>
      </c>
    </row>
    <row r="70" spans="1:3">
      <c r="A70">
        <v>68</v>
      </c>
      <c r="B70">
        <v>3830504.674876633</v>
      </c>
      <c r="C70">
        <v>3027224.863639984</v>
      </c>
    </row>
    <row r="71" spans="1:3">
      <c r="A71">
        <v>69</v>
      </c>
      <c r="B71">
        <v>3832309.400372776</v>
      </c>
      <c r="C71">
        <v>3027224.863639984</v>
      </c>
    </row>
    <row r="72" spans="1:3">
      <c r="A72">
        <v>70</v>
      </c>
      <c r="B72">
        <v>3804644.581933284</v>
      </c>
      <c r="C72">
        <v>3027224.863639984</v>
      </c>
    </row>
    <row r="73" spans="1:3">
      <c r="A73">
        <v>71</v>
      </c>
      <c r="B73">
        <v>3779102.402792358</v>
      </c>
      <c r="C73">
        <v>3027224.863639984</v>
      </c>
    </row>
    <row r="74" spans="1:3">
      <c r="A74">
        <v>72</v>
      </c>
      <c r="B74">
        <v>3771234.032179795</v>
      </c>
      <c r="C74">
        <v>3027224.863639984</v>
      </c>
    </row>
    <row r="75" spans="1:3">
      <c r="A75">
        <v>73</v>
      </c>
      <c r="B75">
        <v>3772762.012132573</v>
      </c>
      <c r="C75">
        <v>3027224.863639984</v>
      </c>
    </row>
    <row r="76" spans="1:3">
      <c r="A76">
        <v>74</v>
      </c>
      <c r="B76">
        <v>3748180.932235129</v>
      </c>
      <c r="C76">
        <v>3027224.863639984</v>
      </c>
    </row>
    <row r="77" spans="1:3">
      <c r="A77">
        <v>75</v>
      </c>
      <c r="B77">
        <v>3726946.013734919</v>
      </c>
      <c r="C77">
        <v>3027224.863639984</v>
      </c>
    </row>
    <row r="78" spans="1:3">
      <c r="A78">
        <v>76</v>
      </c>
      <c r="B78">
        <v>3686089.250150161</v>
      </c>
      <c r="C78">
        <v>3027224.863639984</v>
      </c>
    </row>
    <row r="79" spans="1:3">
      <c r="A79">
        <v>77</v>
      </c>
      <c r="B79">
        <v>3660970.176902089</v>
      </c>
      <c r="C79">
        <v>3027224.863639984</v>
      </c>
    </row>
    <row r="80" spans="1:3">
      <c r="A80">
        <v>78</v>
      </c>
      <c r="B80">
        <v>3641818.662639695</v>
      </c>
      <c r="C80">
        <v>3027224.863639984</v>
      </c>
    </row>
    <row r="81" spans="1:3">
      <c r="A81">
        <v>79</v>
      </c>
      <c r="B81">
        <v>3610454.230060207</v>
      </c>
      <c r="C81">
        <v>3027224.863639984</v>
      </c>
    </row>
    <row r="82" spans="1:3">
      <c r="A82">
        <v>80</v>
      </c>
      <c r="B82">
        <v>3592537.495562341</v>
      </c>
      <c r="C82">
        <v>3027224.863639984</v>
      </c>
    </row>
    <row r="83" spans="1:3">
      <c r="A83">
        <v>81</v>
      </c>
      <c r="B83">
        <v>3593248.826590471</v>
      </c>
      <c r="C83">
        <v>3027224.863639984</v>
      </c>
    </row>
    <row r="84" spans="1:3">
      <c r="A84">
        <v>82</v>
      </c>
      <c r="B84">
        <v>3588288.88792952</v>
      </c>
      <c r="C84">
        <v>3027224.863639984</v>
      </c>
    </row>
    <row r="85" spans="1:3">
      <c r="A85">
        <v>83</v>
      </c>
      <c r="B85">
        <v>3589151.983783063</v>
      </c>
      <c r="C85">
        <v>3027224.863639984</v>
      </c>
    </row>
    <row r="86" spans="1:3">
      <c r="A86">
        <v>84</v>
      </c>
      <c r="B86">
        <v>3578052.603264615</v>
      </c>
      <c r="C86">
        <v>3027224.863639984</v>
      </c>
    </row>
    <row r="87" spans="1:3">
      <c r="A87">
        <v>85</v>
      </c>
      <c r="B87">
        <v>3565542.574647871</v>
      </c>
      <c r="C87">
        <v>3027224.863639984</v>
      </c>
    </row>
    <row r="88" spans="1:3">
      <c r="A88">
        <v>86</v>
      </c>
      <c r="B88">
        <v>3560921.950669305</v>
      </c>
      <c r="C88">
        <v>3027224.863639984</v>
      </c>
    </row>
    <row r="89" spans="1:3">
      <c r="A89">
        <v>87</v>
      </c>
      <c r="B89">
        <v>3560893.177217721</v>
      </c>
      <c r="C89">
        <v>3027224.863639984</v>
      </c>
    </row>
    <row r="90" spans="1:3">
      <c r="A90">
        <v>88</v>
      </c>
      <c r="B90">
        <v>3545985.059754929</v>
      </c>
      <c r="C90">
        <v>3027224.863639984</v>
      </c>
    </row>
    <row r="91" spans="1:3">
      <c r="A91">
        <v>89</v>
      </c>
      <c r="B91">
        <v>3541478.792387319</v>
      </c>
      <c r="C91">
        <v>3027224.863639984</v>
      </c>
    </row>
    <row r="92" spans="1:3">
      <c r="A92">
        <v>90</v>
      </c>
      <c r="B92">
        <v>3541961.776031238</v>
      </c>
      <c r="C92">
        <v>3027224.863639984</v>
      </c>
    </row>
    <row r="93" spans="1:3">
      <c r="A93">
        <v>91</v>
      </c>
      <c r="B93">
        <v>3528120.095367376</v>
      </c>
      <c r="C93">
        <v>3027224.863639984</v>
      </c>
    </row>
    <row r="94" spans="1:3">
      <c r="A94">
        <v>92</v>
      </c>
      <c r="B94">
        <v>3511111.830287308</v>
      </c>
      <c r="C94">
        <v>3027224.863639984</v>
      </c>
    </row>
    <row r="95" spans="1:3">
      <c r="A95">
        <v>93</v>
      </c>
      <c r="B95">
        <v>3493558.495542479</v>
      </c>
      <c r="C95">
        <v>3027224.863639984</v>
      </c>
    </row>
    <row r="96" spans="1:3">
      <c r="A96">
        <v>94</v>
      </c>
      <c r="B96">
        <v>3486061.53624885</v>
      </c>
      <c r="C96">
        <v>3027224.863639984</v>
      </c>
    </row>
    <row r="97" spans="1:3">
      <c r="A97">
        <v>95</v>
      </c>
      <c r="B97">
        <v>3486337.173703706</v>
      </c>
      <c r="C97">
        <v>3027224.863639984</v>
      </c>
    </row>
    <row r="98" spans="1:3">
      <c r="A98">
        <v>96</v>
      </c>
      <c r="B98">
        <v>3470583.830648663</v>
      </c>
      <c r="C98">
        <v>3027224.863639984</v>
      </c>
    </row>
    <row r="99" spans="1:3">
      <c r="A99">
        <v>97</v>
      </c>
      <c r="B99">
        <v>3453856.732005448</v>
      </c>
      <c r="C99">
        <v>3027224.863639984</v>
      </c>
    </row>
    <row r="100" spans="1:3">
      <c r="A100">
        <v>98</v>
      </c>
      <c r="B100">
        <v>3446837.330051247</v>
      </c>
      <c r="C100">
        <v>3027224.863639984</v>
      </c>
    </row>
    <row r="101" spans="1:3">
      <c r="A101">
        <v>99</v>
      </c>
      <c r="B101">
        <v>3446848.317208157</v>
      </c>
      <c r="C101">
        <v>3027224.863639984</v>
      </c>
    </row>
    <row r="102" spans="1:3">
      <c r="A102">
        <v>100</v>
      </c>
      <c r="B102">
        <v>3433333.794002059</v>
      </c>
      <c r="C102">
        <v>3027224.863639984</v>
      </c>
    </row>
    <row r="103" spans="1:3">
      <c r="A103">
        <v>101</v>
      </c>
      <c r="B103">
        <v>3413974.577211789</v>
      </c>
      <c r="C103">
        <v>3027224.863639984</v>
      </c>
    </row>
    <row r="104" spans="1:3">
      <c r="A104">
        <v>102</v>
      </c>
      <c r="B104">
        <v>3398751.399774539</v>
      </c>
      <c r="C104">
        <v>3027224.863639984</v>
      </c>
    </row>
    <row r="105" spans="1:3">
      <c r="A105">
        <v>103</v>
      </c>
      <c r="B105">
        <v>3381707.153136231</v>
      </c>
      <c r="C105">
        <v>3027224.863639984</v>
      </c>
    </row>
    <row r="106" spans="1:3">
      <c r="A106">
        <v>104</v>
      </c>
      <c r="B106">
        <v>3368649.050530013</v>
      </c>
      <c r="C106">
        <v>3027224.863639984</v>
      </c>
    </row>
    <row r="107" spans="1:3">
      <c r="A107">
        <v>105</v>
      </c>
      <c r="B107">
        <v>3361339.213468758</v>
      </c>
      <c r="C107">
        <v>3027224.863639984</v>
      </c>
    </row>
    <row r="108" spans="1:3">
      <c r="A108">
        <v>106</v>
      </c>
      <c r="B108">
        <v>3353650.926571279</v>
      </c>
      <c r="C108">
        <v>3027224.863639984</v>
      </c>
    </row>
    <row r="109" spans="1:3">
      <c r="A109">
        <v>107</v>
      </c>
      <c r="B109">
        <v>3353351.141668946</v>
      </c>
      <c r="C109">
        <v>3027224.863639984</v>
      </c>
    </row>
    <row r="110" spans="1:3">
      <c r="A110">
        <v>108</v>
      </c>
      <c r="B110">
        <v>3348429.313067951</v>
      </c>
      <c r="C110">
        <v>3027224.863639984</v>
      </c>
    </row>
    <row r="111" spans="1:3">
      <c r="A111">
        <v>109</v>
      </c>
      <c r="B111">
        <v>3348030.594204094</v>
      </c>
      <c r="C111">
        <v>3027224.863639984</v>
      </c>
    </row>
    <row r="112" spans="1:3">
      <c r="A112">
        <v>110</v>
      </c>
      <c r="B112">
        <v>3337600.878497636</v>
      </c>
      <c r="C112">
        <v>3027224.863639984</v>
      </c>
    </row>
    <row r="113" spans="1:3">
      <c r="A113">
        <v>111</v>
      </c>
      <c r="B113">
        <v>3330215.432316768</v>
      </c>
      <c r="C113">
        <v>3027224.863639984</v>
      </c>
    </row>
    <row r="114" spans="1:3">
      <c r="A114">
        <v>112</v>
      </c>
      <c r="B114">
        <v>3325383.941403131</v>
      </c>
      <c r="C114">
        <v>3027224.863639984</v>
      </c>
    </row>
    <row r="115" spans="1:3">
      <c r="A115">
        <v>113</v>
      </c>
      <c r="B115">
        <v>3324858.069175295</v>
      </c>
      <c r="C115">
        <v>3027224.863639984</v>
      </c>
    </row>
    <row r="116" spans="1:3">
      <c r="A116">
        <v>114</v>
      </c>
      <c r="B116">
        <v>3314518.215735111</v>
      </c>
      <c r="C116">
        <v>3027224.863639984</v>
      </c>
    </row>
    <row r="117" spans="1:3">
      <c r="A117">
        <v>115</v>
      </c>
      <c r="B117">
        <v>3311754.909577947</v>
      </c>
      <c r="C117">
        <v>3027224.863639984</v>
      </c>
    </row>
    <row r="118" spans="1:3">
      <c r="A118">
        <v>116</v>
      </c>
      <c r="B118">
        <v>3310913.664538718</v>
      </c>
      <c r="C118">
        <v>3027224.863639984</v>
      </c>
    </row>
    <row r="119" spans="1:3">
      <c r="A119">
        <v>117</v>
      </c>
      <c r="B119">
        <v>3296661.35838399</v>
      </c>
      <c r="C119">
        <v>3027224.863639984</v>
      </c>
    </row>
    <row r="120" spans="1:3">
      <c r="A120">
        <v>118</v>
      </c>
      <c r="B120">
        <v>3285301.593069506</v>
      </c>
      <c r="C120">
        <v>3027224.863639984</v>
      </c>
    </row>
    <row r="121" spans="1:3">
      <c r="A121">
        <v>119</v>
      </c>
      <c r="B121">
        <v>3278903.118997146</v>
      </c>
      <c r="C121">
        <v>3027224.863639984</v>
      </c>
    </row>
    <row r="122" spans="1:3">
      <c r="A122">
        <v>120</v>
      </c>
      <c r="B122">
        <v>3279724.893294497</v>
      </c>
      <c r="C122">
        <v>3027224.863639984</v>
      </c>
    </row>
    <row r="123" spans="1:3">
      <c r="A123">
        <v>121</v>
      </c>
      <c r="B123">
        <v>3274774.833091732</v>
      </c>
      <c r="C123">
        <v>3027224.863639984</v>
      </c>
    </row>
    <row r="124" spans="1:3">
      <c r="A124">
        <v>122</v>
      </c>
      <c r="B124">
        <v>3274065.47461574</v>
      </c>
      <c r="C124">
        <v>3027224.863639984</v>
      </c>
    </row>
    <row r="125" spans="1:3">
      <c r="A125">
        <v>123</v>
      </c>
      <c r="B125">
        <v>3263165.9545685</v>
      </c>
      <c r="C125">
        <v>3027224.863639984</v>
      </c>
    </row>
    <row r="126" spans="1:3">
      <c r="A126">
        <v>124</v>
      </c>
      <c r="B126">
        <v>3257611.531660961</v>
      </c>
      <c r="C126">
        <v>3027224.863639984</v>
      </c>
    </row>
    <row r="127" spans="1:3">
      <c r="A127">
        <v>125</v>
      </c>
      <c r="B127">
        <v>3258341.941536516</v>
      </c>
      <c r="C127">
        <v>3027224.863639984</v>
      </c>
    </row>
    <row r="128" spans="1:3">
      <c r="A128">
        <v>126</v>
      </c>
      <c r="B128">
        <v>3244693.620796322</v>
      </c>
      <c r="C128">
        <v>3027224.863639984</v>
      </c>
    </row>
    <row r="129" spans="1:3">
      <c r="A129">
        <v>127</v>
      </c>
      <c r="B129">
        <v>3235271.740808704</v>
      </c>
      <c r="C129">
        <v>3027224.863639984</v>
      </c>
    </row>
    <row r="130" spans="1:3">
      <c r="A130">
        <v>128</v>
      </c>
      <c r="B130">
        <v>3227508.455079134</v>
      </c>
      <c r="C130">
        <v>3027224.863639984</v>
      </c>
    </row>
    <row r="131" spans="1:3">
      <c r="A131">
        <v>129</v>
      </c>
      <c r="B131">
        <v>3214140.130709905</v>
      </c>
      <c r="C131">
        <v>3027224.863639984</v>
      </c>
    </row>
    <row r="132" spans="1:3">
      <c r="A132">
        <v>130</v>
      </c>
      <c r="B132">
        <v>3204911.679297527</v>
      </c>
      <c r="C132">
        <v>3027224.863639984</v>
      </c>
    </row>
    <row r="133" spans="1:3">
      <c r="A133">
        <v>131</v>
      </c>
      <c r="B133">
        <v>3200953.731467741</v>
      </c>
      <c r="C133">
        <v>3027224.863639984</v>
      </c>
    </row>
    <row r="134" spans="1:3">
      <c r="A134">
        <v>132</v>
      </c>
      <c r="B134">
        <v>3201234.409382632</v>
      </c>
      <c r="C134">
        <v>3027224.863639984</v>
      </c>
    </row>
    <row r="135" spans="1:3">
      <c r="A135">
        <v>133</v>
      </c>
      <c r="B135">
        <v>3197725.131203159</v>
      </c>
      <c r="C135">
        <v>3027224.863639984</v>
      </c>
    </row>
    <row r="136" spans="1:3">
      <c r="A136">
        <v>134</v>
      </c>
      <c r="B136">
        <v>3197646.141983083</v>
      </c>
      <c r="C136">
        <v>3027224.863639984</v>
      </c>
    </row>
    <row r="137" spans="1:3">
      <c r="A137">
        <v>135</v>
      </c>
      <c r="B137">
        <v>3191345.954294593</v>
      </c>
      <c r="C137">
        <v>3027224.863639984</v>
      </c>
    </row>
    <row r="138" spans="1:3">
      <c r="A138">
        <v>136</v>
      </c>
      <c r="B138">
        <v>3185033.663493371</v>
      </c>
      <c r="C138">
        <v>3027224.863639984</v>
      </c>
    </row>
    <row r="139" spans="1:3">
      <c r="A139">
        <v>137</v>
      </c>
      <c r="B139">
        <v>3181104.012790724</v>
      </c>
      <c r="C139">
        <v>3027224.863639984</v>
      </c>
    </row>
    <row r="140" spans="1:3">
      <c r="A140">
        <v>138</v>
      </c>
      <c r="B140">
        <v>3181718.82624452</v>
      </c>
      <c r="C140">
        <v>3027224.863639984</v>
      </c>
    </row>
    <row r="141" spans="1:3">
      <c r="A141">
        <v>139</v>
      </c>
      <c r="B141">
        <v>3173654.982364016</v>
      </c>
      <c r="C141">
        <v>3027224.863639984</v>
      </c>
    </row>
    <row r="142" spans="1:3">
      <c r="A142">
        <v>140</v>
      </c>
      <c r="B142">
        <v>3167256.525505856</v>
      </c>
      <c r="C142">
        <v>3027224.863639984</v>
      </c>
    </row>
    <row r="143" spans="1:3">
      <c r="A143">
        <v>141</v>
      </c>
      <c r="B143">
        <v>3165183.212147395</v>
      </c>
      <c r="C143">
        <v>3027224.863639984</v>
      </c>
    </row>
    <row r="144" spans="1:3">
      <c r="A144">
        <v>142</v>
      </c>
      <c r="B144">
        <v>3165370.151511513</v>
      </c>
      <c r="C144">
        <v>3027224.863639984</v>
      </c>
    </row>
    <row r="145" spans="1:3">
      <c r="A145">
        <v>143</v>
      </c>
      <c r="B145">
        <v>3155519.409405149</v>
      </c>
      <c r="C145">
        <v>3027224.863639984</v>
      </c>
    </row>
    <row r="146" spans="1:3">
      <c r="A146">
        <v>144</v>
      </c>
      <c r="B146">
        <v>3148761.629109669</v>
      </c>
      <c r="C146">
        <v>3027224.863639984</v>
      </c>
    </row>
    <row r="147" spans="1:3">
      <c r="A147">
        <v>145</v>
      </c>
      <c r="B147">
        <v>3145452.127357118</v>
      </c>
      <c r="C147">
        <v>3027224.863639984</v>
      </c>
    </row>
    <row r="148" spans="1:3">
      <c r="A148">
        <v>146</v>
      </c>
      <c r="B148">
        <v>3145088.211397765</v>
      </c>
      <c r="C148">
        <v>3027224.863639984</v>
      </c>
    </row>
    <row r="149" spans="1:3">
      <c r="A149">
        <v>147</v>
      </c>
      <c r="B149">
        <v>3142080.931570991</v>
      </c>
      <c r="C149">
        <v>3027224.863639984</v>
      </c>
    </row>
    <row r="150" spans="1:3">
      <c r="A150">
        <v>148</v>
      </c>
      <c r="B150">
        <v>3142678.56299508</v>
      </c>
      <c r="C150">
        <v>3027224.863639984</v>
      </c>
    </row>
    <row r="151" spans="1:3">
      <c r="A151">
        <v>149</v>
      </c>
      <c r="B151">
        <v>3134591.031237942</v>
      </c>
      <c r="C151">
        <v>3027224.863639984</v>
      </c>
    </row>
    <row r="152" spans="1:3">
      <c r="A152">
        <v>150</v>
      </c>
      <c r="B152">
        <v>3128311.582664868</v>
      </c>
      <c r="C152">
        <v>3027224.863639984</v>
      </c>
    </row>
    <row r="153" spans="1:3">
      <c r="A153">
        <v>151</v>
      </c>
      <c r="B153">
        <v>3120611.925979589</v>
      </c>
      <c r="C153">
        <v>3027224.863639984</v>
      </c>
    </row>
    <row r="154" spans="1:3">
      <c r="A154">
        <v>152</v>
      </c>
      <c r="B154">
        <v>3113759.919506359</v>
      </c>
      <c r="C154">
        <v>3027224.863639984</v>
      </c>
    </row>
    <row r="155" spans="1:3">
      <c r="A155">
        <v>153</v>
      </c>
      <c r="B155">
        <v>3105560.769481767</v>
      </c>
      <c r="C155">
        <v>3027224.863639984</v>
      </c>
    </row>
    <row r="156" spans="1:3">
      <c r="A156">
        <v>154</v>
      </c>
      <c r="B156">
        <v>3098328.013893362</v>
      </c>
      <c r="C156">
        <v>3027224.863639984</v>
      </c>
    </row>
    <row r="157" spans="1:3">
      <c r="A157">
        <v>155</v>
      </c>
      <c r="B157">
        <v>3093327.69628846</v>
      </c>
      <c r="C157">
        <v>3027224.863639984</v>
      </c>
    </row>
    <row r="158" spans="1:3">
      <c r="A158">
        <v>156</v>
      </c>
      <c r="B158">
        <v>3089144.218279975</v>
      </c>
      <c r="C158">
        <v>3027224.863639984</v>
      </c>
    </row>
    <row r="159" spans="1:3">
      <c r="A159">
        <v>157</v>
      </c>
      <c r="B159">
        <v>3087827.048356388</v>
      </c>
      <c r="C159">
        <v>3027224.863639984</v>
      </c>
    </row>
    <row r="160" spans="1:3">
      <c r="A160">
        <v>158</v>
      </c>
      <c r="B160">
        <v>3087791.340287573</v>
      </c>
      <c r="C160">
        <v>3027224.863639984</v>
      </c>
    </row>
    <row r="161" spans="1:3">
      <c r="A161">
        <v>159</v>
      </c>
      <c r="B161">
        <v>3083674.490142276</v>
      </c>
      <c r="C161">
        <v>3027224.863639984</v>
      </c>
    </row>
    <row r="162" spans="1:3">
      <c r="A162">
        <v>160</v>
      </c>
      <c r="B162">
        <v>3077906.526233466</v>
      </c>
      <c r="C162">
        <v>3027224.863639984</v>
      </c>
    </row>
    <row r="163" spans="1:3">
      <c r="A163">
        <v>161</v>
      </c>
      <c r="B163">
        <v>3072778.539701125</v>
      </c>
      <c r="C163">
        <v>3027224.863639984</v>
      </c>
    </row>
    <row r="164" spans="1:3">
      <c r="A164">
        <v>162</v>
      </c>
      <c r="B164">
        <v>3069980.521998601</v>
      </c>
      <c r="C164">
        <v>3027224.863639984</v>
      </c>
    </row>
    <row r="165" spans="1:3">
      <c r="A165">
        <v>163</v>
      </c>
      <c r="B165">
        <v>3069897.922766801</v>
      </c>
      <c r="C165">
        <v>3027224.863639984</v>
      </c>
    </row>
    <row r="166" spans="1:3">
      <c r="A166">
        <v>164</v>
      </c>
      <c r="B166">
        <v>3063859.127337245</v>
      </c>
      <c r="C166">
        <v>3027224.863639984</v>
      </c>
    </row>
    <row r="167" spans="1:3">
      <c r="A167">
        <v>165</v>
      </c>
      <c r="B167">
        <v>3059615.675181949</v>
      </c>
      <c r="C167">
        <v>3027224.863639984</v>
      </c>
    </row>
    <row r="168" spans="1:3">
      <c r="A168">
        <v>166</v>
      </c>
      <c r="B168">
        <v>3058133.963991602</v>
      </c>
      <c r="C168">
        <v>3027224.863639984</v>
      </c>
    </row>
    <row r="169" spans="1:3">
      <c r="A169">
        <v>167</v>
      </c>
      <c r="B169">
        <v>3058349.273092731</v>
      </c>
      <c r="C169">
        <v>3027224.863639984</v>
      </c>
    </row>
    <row r="170" spans="1:3">
      <c r="A170">
        <v>168</v>
      </c>
      <c r="B170">
        <v>3050261.29357156</v>
      </c>
      <c r="C170">
        <v>3027224.863639984</v>
      </c>
    </row>
    <row r="171" spans="1:3">
      <c r="A171">
        <v>169</v>
      </c>
      <c r="B171">
        <v>3046371.296065276</v>
      </c>
      <c r="C171">
        <v>3027224.863639984</v>
      </c>
    </row>
    <row r="172" spans="1:3">
      <c r="A172">
        <v>170</v>
      </c>
      <c r="B172">
        <v>3043387.908750974</v>
      </c>
      <c r="C172">
        <v>3027224.863639984</v>
      </c>
    </row>
    <row r="173" spans="1:3">
      <c r="A173">
        <v>171</v>
      </c>
      <c r="B173">
        <v>3043807.764297745</v>
      </c>
      <c r="C173">
        <v>3027224.863639984</v>
      </c>
    </row>
    <row r="174" spans="1:3">
      <c r="A174">
        <v>172</v>
      </c>
      <c r="B174">
        <v>3041229.111614431</v>
      </c>
      <c r="C174">
        <v>3027224.863639984</v>
      </c>
    </row>
    <row r="175" spans="1:3">
      <c r="A175">
        <v>173</v>
      </c>
      <c r="B175">
        <v>3041043.151867315</v>
      </c>
      <c r="C175">
        <v>3027224.863639984</v>
      </c>
    </row>
    <row r="176" spans="1:3">
      <c r="A176">
        <v>174</v>
      </c>
      <c r="B176">
        <v>3036171.706772833</v>
      </c>
      <c r="C176">
        <v>3027224.863639984</v>
      </c>
    </row>
    <row r="177" spans="1:3">
      <c r="A177">
        <v>175</v>
      </c>
      <c r="B177">
        <v>3032915.548180418</v>
      </c>
      <c r="C177">
        <v>3027224.863639984</v>
      </c>
    </row>
    <row r="178" spans="1:3">
      <c r="A178">
        <v>176</v>
      </c>
      <c r="B178">
        <v>3027276.248419906</v>
      </c>
      <c r="C178">
        <v>3027224.863639984</v>
      </c>
    </row>
    <row r="179" spans="1:3">
      <c r="A179">
        <v>177</v>
      </c>
      <c r="B179">
        <v>3022948.762804432</v>
      </c>
      <c r="C179">
        <v>3027224.863639984</v>
      </c>
    </row>
    <row r="180" spans="1:3">
      <c r="A180">
        <v>178</v>
      </c>
      <c r="B180">
        <v>3019626.749047075</v>
      </c>
      <c r="C180">
        <v>3027224.863639984</v>
      </c>
    </row>
    <row r="181" spans="1:3">
      <c r="A181">
        <v>179</v>
      </c>
      <c r="B181">
        <v>3012330.887656471</v>
      </c>
      <c r="C181">
        <v>3027224.863639984</v>
      </c>
    </row>
    <row r="182" spans="1:3">
      <c r="A182">
        <v>180</v>
      </c>
      <c r="B182">
        <v>3006528.071492821</v>
      </c>
      <c r="C182">
        <v>3027224.863639984</v>
      </c>
    </row>
    <row r="183" spans="1:3">
      <c r="A183">
        <v>181</v>
      </c>
      <c r="B183">
        <v>3003733.892988318</v>
      </c>
      <c r="C183">
        <v>3027224.863639984</v>
      </c>
    </row>
    <row r="184" spans="1:3">
      <c r="A184">
        <v>182</v>
      </c>
      <c r="B184">
        <v>3002406.153009438</v>
      </c>
      <c r="C184">
        <v>3027224.863639984</v>
      </c>
    </row>
    <row r="185" spans="1:3">
      <c r="A185">
        <v>183</v>
      </c>
      <c r="B185">
        <v>3002511.502713334</v>
      </c>
      <c r="C185">
        <v>3027224.863639984</v>
      </c>
    </row>
    <row r="186" spans="1:3">
      <c r="A186">
        <v>184</v>
      </c>
      <c r="B186">
        <v>2999984.534583659</v>
      </c>
      <c r="C186">
        <v>3027224.863639984</v>
      </c>
    </row>
    <row r="187" spans="1:3">
      <c r="A187">
        <v>185</v>
      </c>
      <c r="B187">
        <v>2996214.364427926</v>
      </c>
      <c r="C187">
        <v>3027224.863639984</v>
      </c>
    </row>
    <row r="188" spans="1:3">
      <c r="A188">
        <v>186</v>
      </c>
      <c r="B188">
        <v>2992475.440368841</v>
      </c>
      <c r="C188">
        <v>3027224.863639984</v>
      </c>
    </row>
    <row r="189" spans="1:3">
      <c r="A189">
        <v>187</v>
      </c>
      <c r="B189">
        <v>2990084.546025363</v>
      </c>
      <c r="C189">
        <v>3027224.863639984</v>
      </c>
    </row>
    <row r="190" spans="1:3">
      <c r="A190">
        <v>188</v>
      </c>
      <c r="B190">
        <v>2990288.785920965</v>
      </c>
      <c r="C190">
        <v>3027224.863639984</v>
      </c>
    </row>
    <row r="191" spans="1:3">
      <c r="A191">
        <v>189</v>
      </c>
      <c r="B191">
        <v>2985822.326884896</v>
      </c>
      <c r="C191">
        <v>3027224.863639984</v>
      </c>
    </row>
    <row r="192" spans="1:3">
      <c r="A192">
        <v>190</v>
      </c>
      <c r="B192">
        <v>2982331.979771161</v>
      </c>
      <c r="C192">
        <v>3027224.863639984</v>
      </c>
    </row>
    <row r="193" spans="1:3">
      <c r="A193">
        <v>191</v>
      </c>
      <c r="B193">
        <v>2981129.179211418</v>
      </c>
      <c r="C193">
        <v>3027224.863639984</v>
      </c>
    </row>
    <row r="194" spans="1:3">
      <c r="A194">
        <v>192</v>
      </c>
      <c r="B194">
        <v>2981056.75903918</v>
      </c>
      <c r="C194">
        <v>3027224.863639984</v>
      </c>
    </row>
    <row r="195" spans="1:3">
      <c r="A195">
        <v>193</v>
      </c>
      <c r="B195">
        <v>2975646.894944597</v>
      </c>
      <c r="C195">
        <v>3027224.863639984</v>
      </c>
    </row>
    <row r="196" spans="1:3">
      <c r="A196">
        <v>194</v>
      </c>
      <c r="B196">
        <v>2971796.958878772</v>
      </c>
      <c r="C196">
        <v>3027224.863639984</v>
      </c>
    </row>
    <row r="197" spans="1:3">
      <c r="A197">
        <v>195</v>
      </c>
      <c r="B197">
        <v>2969841.13245133</v>
      </c>
      <c r="C197">
        <v>3027224.863639984</v>
      </c>
    </row>
    <row r="198" spans="1:3">
      <c r="A198">
        <v>196</v>
      </c>
      <c r="B198">
        <v>2969610.908581105</v>
      </c>
      <c r="C198">
        <v>3027224.863639984</v>
      </c>
    </row>
    <row r="199" spans="1:3">
      <c r="A199">
        <v>197</v>
      </c>
      <c r="B199">
        <v>2968024.756411375</v>
      </c>
      <c r="C199">
        <v>3027224.863639984</v>
      </c>
    </row>
    <row r="200" spans="1:3">
      <c r="A200">
        <v>198</v>
      </c>
      <c r="B200">
        <v>2968348.100279664</v>
      </c>
      <c r="C200">
        <v>3027224.863639984</v>
      </c>
    </row>
    <row r="201" spans="1:3">
      <c r="A201">
        <v>199</v>
      </c>
      <c r="B201">
        <v>2963730.325325793</v>
      </c>
      <c r="C201">
        <v>3027224.863639984</v>
      </c>
    </row>
    <row r="202" spans="1:3">
      <c r="A202">
        <v>200</v>
      </c>
      <c r="B202">
        <v>2960155.960491633</v>
      </c>
      <c r="C202">
        <v>3027224.863639984</v>
      </c>
    </row>
    <row r="203" spans="1:3">
      <c r="A203">
        <v>201</v>
      </c>
      <c r="B203">
        <v>2955962.018658122</v>
      </c>
      <c r="C203">
        <v>3027224.863639984</v>
      </c>
    </row>
    <row r="204" spans="1:3">
      <c r="A204">
        <v>202</v>
      </c>
      <c r="B204">
        <v>2952257.477044857</v>
      </c>
      <c r="C204">
        <v>3027224.863639984</v>
      </c>
    </row>
    <row r="205" spans="1:3">
      <c r="A205">
        <v>203</v>
      </c>
      <c r="B205">
        <v>2947573.030438859</v>
      </c>
      <c r="C205">
        <v>3027224.863639984</v>
      </c>
    </row>
    <row r="206" spans="1:3">
      <c r="A206">
        <v>204</v>
      </c>
      <c r="B206">
        <v>2943549.770431978</v>
      </c>
      <c r="C206">
        <v>3027224.863639984</v>
      </c>
    </row>
    <row r="207" spans="1:3">
      <c r="A207">
        <v>205</v>
      </c>
      <c r="B207">
        <v>2940538.43289736</v>
      </c>
      <c r="C207">
        <v>3027224.863639984</v>
      </c>
    </row>
    <row r="208" spans="1:3">
      <c r="A208">
        <v>206</v>
      </c>
      <c r="B208">
        <v>2937893.910383788</v>
      </c>
      <c r="C208">
        <v>3027224.863639984</v>
      </c>
    </row>
    <row r="209" spans="1:3">
      <c r="A209">
        <v>207</v>
      </c>
      <c r="B209">
        <v>2936982.594070762</v>
      </c>
      <c r="C209">
        <v>3027224.863639984</v>
      </c>
    </row>
    <row r="210" spans="1:3">
      <c r="A210">
        <v>208</v>
      </c>
      <c r="B210">
        <v>2936906.386566832</v>
      </c>
      <c r="C210">
        <v>3027224.863639984</v>
      </c>
    </row>
    <row r="211" spans="1:3">
      <c r="A211">
        <v>209</v>
      </c>
      <c r="B211">
        <v>2934344.048232401</v>
      </c>
      <c r="C211">
        <v>3027224.863639984</v>
      </c>
    </row>
    <row r="212" spans="1:3">
      <c r="A212">
        <v>210</v>
      </c>
      <c r="B212">
        <v>2930882.169733941</v>
      </c>
      <c r="C212">
        <v>3027224.863639984</v>
      </c>
    </row>
    <row r="213" spans="1:3">
      <c r="A213">
        <v>211</v>
      </c>
      <c r="B213">
        <v>2927678.002365879</v>
      </c>
      <c r="C213">
        <v>3027224.863639984</v>
      </c>
    </row>
    <row r="214" spans="1:3">
      <c r="A214">
        <v>212</v>
      </c>
      <c r="B214">
        <v>2926069.153521396</v>
      </c>
      <c r="C214">
        <v>3027224.863639984</v>
      </c>
    </row>
    <row r="215" spans="1:3">
      <c r="A215">
        <v>213</v>
      </c>
      <c r="B215">
        <v>2926026.581661515</v>
      </c>
      <c r="C215">
        <v>3027224.863639984</v>
      </c>
    </row>
    <row r="216" spans="1:3">
      <c r="A216">
        <v>214</v>
      </c>
      <c r="B216">
        <v>2922462.452219414</v>
      </c>
      <c r="C216">
        <v>3027224.863639984</v>
      </c>
    </row>
    <row r="217" spans="1:3">
      <c r="A217">
        <v>215</v>
      </c>
      <c r="B217">
        <v>2920010.234116212</v>
      </c>
      <c r="C217">
        <v>3027224.863639984</v>
      </c>
    </row>
    <row r="218" spans="1:3">
      <c r="A218">
        <v>216</v>
      </c>
      <c r="B218">
        <v>2919205.607932593</v>
      </c>
      <c r="C218">
        <v>3027224.863639984</v>
      </c>
    </row>
    <row r="219" spans="1:3">
      <c r="A219">
        <v>217</v>
      </c>
      <c r="B219">
        <v>2919036.885865576</v>
      </c>
      <c r="C219">
        <v>3027224.863639984</v>
      </c>
    </row>
    <row r="220" spans="1:3">
      <c r="A220">
        <v>218</v>
      </c>
      <c r="B220">
        <v>2914355.496533282</v>
      </c>
      <c r="C220">
        <v>3027224.863639984</v>
      </c>
    </row>
    <row r="221" spans="1:3">
      <c r="A221">
        <v>219</v>
      </c>
      <c r="B221">
        <v>2911843.916870134</v>
      </c>
      <c r="C221">
        <v>3027224.863639984</v>
      </c>
    </row>
    <row r="222" spans="1:3">
      <c r="A222">
        <v>220</v>
      </c>
      <c r="B222">
        <v>2909973.730779854</v>
      </c>
      <c r="C222">
        <v>3027224.863639984</v>
      </c>
    </row>
    <row r="223" spans="1:3">
      <c r="A223">
        <v>221</v>
      </c>
      <c r="B223">
        <v>2910262.271034394</v>
      </c>
      <c r="C223">
        <v>3027224.863639984</v>
      </c>
    </row>
    <row r="224" spans="1:3">
      <c r="A224">
        <v>222</v>
      </c>
      <c r="B224">
        <v>2908798.897525957</v>
      </c>
      <c r="C224">
        <v>3027224.863639984</v>
      </c>
    </row>
    <row r="225" spans="1:3">
      <c r="A225">
        <v>223</v>
      </c>
      <c r="B225">
        <v>2908619.544518685</v>
      </c>
      <c r="C225">
        <v>3027224.863639984</v>
      </c>
    </row>
    <row r="226" spans="1:3">
      <c r="A226">
        <v>224</v>
      </c>
      <c r="B226">
        <v>2906169.975224296</v>
      </c>
      <c r="C226">
        <v>3027224.863639984</v>
      </c>
    </row>
    <row r="227" spans="1:3">
      <c r="A227">
        <v>225</v>
      </c>
      <c r="B227">
        <v>2904835.410019226</v>
      </c>
      <c r="C227">
        <v>3027224.863639984</v>
      </c>
    </row>
    <row r="228" spans="1:3">
      <c r="A228">
        <v>226</v>
      </c>
      <c r="B228">
        <v>2902015.793625462</v>
      </c>
      <c r="C228">
        <v>3027224.863639984</v>
      </c>
    </row>
    <row r="229" spans="1:3">
      <c r="A229">
        <v>227</v>
      </c>
      <c r="B229">
        <v>2899993.189129469</v>
      </c>
      <c r="C229">
        <v>3027224.863639984</v>
      </c>
    </row>
    <row r="230" spans="1:3">
      <c r="A230">
        <v>228</v>
      </c>
      <c r="B230">
        <v>2899037.191619014</v>
      </c>
      <c r="C230">
        <v>3027224.863639984</v>
      </c>
    </row>
    <row r="231" spans="1:3">
      <c r="A231">
        <v>229</v>
      </c>
      <c r="B231">
        <v>2894463.351416338</v>
      </c>
      <c r="C231">
        <v>3027224.863639984</v>
      </c>
    </row>
    <row r="232" spans="1:3">
      <c r="A232">
        <v>230</v>
      </c>
      <c r="B232">
        <v>2890435.625770715</v>
      </c>
      <c r="C232">
        <v>3027224.863639984</v>
      </c>
    </row>
    <row r="233" spans="1:3">
      <c r="A233">
        <v>231</v>
      </c>
      <c r="B233">
        <v>2888594.961993823</v>
      </c>
      <c r="C233">
        <v>3027224.863639984</v>
      </c>
    </row>
    <row r="234" spans="1:3">
      <c r="A234">
        <v>232</v>
      </c>
      <c r="B234">
        <v>2887709.167321424</v>
      </c>
      <c r="C234">
        <v>3027224.863639984</v>
      </c>
    </row>
    <row r="235" spans="1:3">
      <c r="A235">
        <v>233</v>
      </c>
      <c r="B235">
        <v>2887912.37373906</v>
      </c>
      <c r="C235">
        <v>3027224.863639984</v>
      </c>
    </row>
    <row r="236" spans="1:3">
      <c r="A236">
        <v>234</v>
      </c>
      <c r="B236">
        <v>2886396.18925684</v>
      </c>
      <c r="C236">
        <v>3027224.863639984</v>
      </c>
    </row>
    <row r="237" spans="1:3">
      <c r="A237">
        <v>235</v>
      </c>
      <c r="B237">
        <v>2886355.380114062</v>
      </c>
      <c r="C237">
        <v>3027224.863639984</v>
      </c>
    </row>
    <row r="238" spans="1:3">
      <c r="A238">
        <v>236</v>
      </c>
      <c r="B238">
        <v>2883665.306722044</v>
      </c>
      <c r="C238">
        <v>3027224.863639984</v>
      </c>
    </row>
    <row r="239" spans="1:3">
      <c r="A239">
        <v>237</v>
      </c>
      <c r="B239">
        <v>2882341.396646153</v>
      </c>
      <c r="C239">
        <v>3027224.863639984</v>
      </c>
    </row>
    <row r="240" spans="1:3">
      <c r="A240">
        <v>238</v>
      </c>
      <c r="B240">
        <v>2882502.672852231</v>
      </c>
      <c r="C240">
        <v>3027224.863639984</v>
      </c>
    </row>
    <row r="241" spans="1:3">
      <c r="A241">
        <v>239</v>
      </c>
      <c r="B241">
        <v>2880075.867238627</v>
      </c>
      <c r="C241">
        <v>3027224.863639984</v>
      </c>
    </row>
    <row r="242" spans="1:3">
      <c r="A242">
        <v>240</v>
      </c>
      <c r="B242">
        <v>2878269.439767381</v>
      </c>
      <c r="C242">
        <v>3027224.863639984</v>
      </c>
    </row>
    <row r="243" spans="1:3">
      <c r="A243">
        <v>241</v>
      </c>
      <c r="B243">
        <v>2877667.911128757</v>
      </c>
      <c r="C243">
        <v>3027224.863639984</v>
      </c>
    </row>
    <row r="244" spans="1:3">
      <c r="A244">
        <v>242</v>
      </c>
      <c r="B244">
        <v>2877862.207565657</v>
      </c>
      <c r="C244">
        <v>3027224.863639984</v>
      </c>
    </row>
    <row r="245" spans="1:3">
      <c r="A245">
        <v>243</v>
      </c>
      <c r="B245">
        <v>2874716.044208703</v>
      </c>
      <c r="C245">
        <v>3027224.863639984</v>
      </c>
    </row>
    <row r="246" spans="1:3">
      <c r="A246">
        <v>244</v>
      </c>
      <c r="B246">
        <v>2872333.568138448</v>
      </c>
      <c r="C246">
        <v>3027224.863639984</v>
      </c>
    </row>
    <row r="247" spans="1:3">
      <c r="A247">
        <v>245</v>
      </c>
      <c r="B247">
        <v>2871353.906177683</v>
      </c>
      <c r="C247">
        <v>3027224.863639984</v>
      </c>
    </row>
    <row r="248" spans="1:3">
      <c r="A248">
        <v>246</v>
      </c>
      <c r="B248">
        <v>2871133.834423239</v>
      </c>
      <c r="C248">
        <v>3027224.863639984</v>
      </c>
    </row>
    <row r="249" spans="1:3">
      <c r="A249">
        <v>247</v>
      </c>
      <c r="B249">
        <v>2870319.615670912</v>
      </c>
      <c r="C249">
        <v>3027224.863639984</v>
      </c>
    </row>
    <row r="250" spans="1:3">
      <c r="A250">
        <v>248</v>
      </c>
      <c r="B250">
        <v>2870718.272400788</v>
      </c>
      <c r="C250">
        <v>3027224.863639984</v>
      </c>
    </row>
    <row r="251" spans="1:3">
      <c r="A251">
        <v>249</v>
      </c>
      <c r="B251">
        <v>2867967.71807661</v>
      </c>
      <c r="C251">
        <v>3027224.863639984</v>
      </c>
    </row>
    <row r="252" spans="1:3">
      <c r="A252">
        <v>250</v>
      </c>
      <c r="B252">
        <v>2865375.507688696</v>
      </c>
      <c r="C252">
        <v>3027224.863639984</v>
      </c>
    </row>
    <row r="253" spans="1:3">
      <c r="A253">
        <v>251</v>
      </c>
      <c r="B253">
        <v>2865477.785694843</v>
      </c>
      <c r="C253">
        <v>3027224.863639984</v>
      </c>
    </row>
    <row r="254" spans="1:3">
      <c r="A254">
        <v>252</v>
      </c>
      <c r="B254">
        <v>2862360.753696152</v>
      </c>
      <c r="C254">
        <v>3027224.863639984</v>
      </c>
    </row>
    <row r="255" spans="1:3">
      <c r="A255">
        <v>253</v>
      </c>
      <c r="B255">
        <v>2859058.873060183</v>
      </c>
      <c r="C255">
        <v>3027224.863639984</v>
      </c>
    </row>
    <row r="256" spans="1:3">
      <c r="A256">
        <v>254</v>
      </c>
      <c r="B256">
        <v>2858796.637640086</v>
      </c>
      <c r="C256">
        <v>3027224.863639984</v>
      </c>
    </row>
    <row r="257" spans="1:3">
      <c r="A257">
        <v>255</v>
      </c>
      <c r="B257">
        <v>2857332.637771823</v>
      </c>
      <c r="C257">
        <v>3027224.863639984</v>
      </c>
    </row>
    <row r="258" spans="1:3">
      <c r="A258">
        <v>256</v>
      </c>
      <c r="B258">
        <v>2856072.244455912</v>
      </c>
      <c r="C258">
        <v>3027224.863639984</v>
      </c>
    </row>
    <row r="259" spans="1:3">
      <c r="A259">
        <v>257</v>
      </c>
      <c r="B259">
        <v>2855736.011991451</v>
      </c>
      <c r="C259">
        <v>3027224.863639984</v>
      </c>
    </row>
    <row r="260" spans="1:3">
      <c r="A260">
        <v>258</v>
      </c>
      <c r="B260">
        <v>2855842.447688833</v>
      </c>
      <c r="C260">
        <v>3027224.863639984</v>
      </c>
    </row>
    <row r="261" spans="1:3">
      <c r="A261">
        <v>259</v>
      </c>
      <c r="B261">
        <v>2854375.010240457</v>
      </c>
      <c r="C261">
        <v>3027224.863639984</v>
      </c>
    </row>
    <row r="262" spans="1:3">
      <c r="A262">
        <v>260</v>
      </c>
      <c r="B262">
        <v>2854469.303036837</v>
      </c>
      <c r="C262">
        <v>3027224.863639984</v>
      </c>
    </row>
    <row r="263" spans="1:3">
      <c r="A263">
        <v>261</v>
      </c>
      <c r="B263">
        <v>2852143.003412426</v>
      </c>
      <c r="C263">
        <v>3027224.863639984</v>
      </c>
    </row>
    <row r="264" spans="1:3">
      <c r="A264">
        <v>262</v>
      </c>
      <c r="B264">
        <v>2851445.544532646</v>
      </c>
      <c r="C264">
        <v>3027224.863639984</v>
      </c>
    </row>
    <row r="265" spans="1:3">
      <c r="A265">
        <v>263</v>
      </c>
      <c r="B265">
        <v>2851396.130196752</v>
      </c>
      <c r="C265">
        <v>3027224.863639984</v>
      </c>
    </row>
    <row r="266" spans="1:3">
      <c r="A266">
        <v>264</v>
      </c>
      <c r="B266">
        <v>2849681.934035813</v>
      </c>
      <c r="C266">
        <v>3027224.863639984</v>
      </c>
    </row>
    <row r="267" spans="1:3">
      <c r="A267">
        <v>265</v>
      </c>
      <c r="B267">
        <v>2848596.627666136</v>
      </c>
      <c r="C267">
        <v>3027224.863639984</v>
      </c>
    </row>
    <row r="268" spans="1:3">
      <c r="A268">
        <v>266</v>
      </c>
      <c r="B268">
        <v>2848532.154010111</v>
      </c>
      <c r="C268">
        <v>3027224.863639984</v>
      </c>
    </row>
    <row r="269" spans="1:3">
      <c r="A269">
        <v>267</v>
      </c>
      <c r="B269">
        <v>2848300.272138883</v>
      </c>
      <c r="C269">
        <v>3027224.863639984</v>
      </c>
    </row>
    <row r="270" spans="1:3">
      <c r="A270">
        <v>268</v>
      </c>
      <c r="B270">
        <v>2848066.694444429</v>
      </c>
      <c r="C270">
        <v>3027224.863639984</v>
      </c>
    </row>
    <row r="271" spans="1:3">
      <c r="A271">
        <v>269</v>
      </c>
      <c r="B271">
        <v>2845404.018945086</v>
      </c>
      <c r="C271">
        <v>3027224.863639984</v>
      </c>
    </row>
    <row r="272" spans="1:3">
      <c r="A272">
        <v>270</v>
      </c>
      <c r="B272">
        <v>2843044.613919432</v>
      </c>
      <c r="C272">
        <v>3027224.863639984</v>
      </c>
    </row>
    <row r="273" spans="1:3">
      <c r="A273">
        <v>271</v>
      </c>
      <c r="B273">
        <v>2845717.787907043</v>
      </c>
      <c r="C273">
        <v>3027224.863639984</v>
      </c>
    </row>
    <row r="274" spans="1:3">
      <c r="A274">
        <v>272</v>
      </c>
      <c r="B274">
        <v>2844135.156634571</v>
      </c>
      <c r="C274">
        <v>3027224.863639984</v>
      </c>
    </row>
    <row r="275" spans="1:3">
      <c r="A275">
        <v>273</v>
      </c>
      <c r="B275">
        <v>2844638.995753541</v>
      </c>
      <c r="C275">
        <v>3027224.863639984</v>
      </c>
    </row>
    <row r="276" spans="1:3">
      <c r="A276">
        <v>274</v>
      </c>
      <c r="B276">
        <v>2844043.948296339</v>
      </c>
      <c r="C276">
        <v>3027224.863639984</v>
      </c>
    </row>
    <row r="277" spans="1:3">
      <c r="A277">
        <v>275</v>
      </c>
      <c r="B277">
        <v>2843555.125061825</v>
      </c>
      <c r="C277">
        <v>3027224.863639984</v>
      </c>
    </row>
    <row r="278" spans="1:3">
      <c r="A278">
        <v>276</v>
      </c>
      <c r="B278">
        <v>2843809.947913517</v>
      </c>
      <c r="C278">
        <v>3027224.863639984</v>
      </c>
    </row>
    <row r="279" spans="1:3">
      <c r="A279">
        <v>277</v>
      </c>
      <c r="B279">
        <v>2843629.541557709</v>
      </c>
      <c r="C279">
        <v>3027224.863639984</v>
      </c>
    </row>
    <row r="280" spans="1:3">
      <c r="A280">
        <v>278</v>
      </c>
      <c r="B280">
        <v>2842823.225870818</v>
      </c>
      <c r="C280">
        <v>3027224.863639984</v>
      </c>
    </row>
    <row r="281" spans="1:3">
      <c r="A281">
        <v>279</v>
      </c>
      <c r="B281">
        <v>2844391.299503384</v>
      </c>
      <c r="C281">
        <v>3027224.863639984</v>
      </c>
    </row>
    <row r="282" spans="1:3">
      <c r="A282">
        <v>280</v>
      </c>
      <c r="B282">
        <v>2843193.213581717</v>
      </c>
      <c r="C282">
        <v>3027224.863639984</v>
      </c>
    </row>
    <row r="283" spans="1:3">
      <c r="A283">
        <v>281</v>
      </c>
      <c r="B283">
        <v>2843220.0618439</v>
      </c>
      <c r="C283">
        <v>3027224.863639984</v>
      </c>
    </row>
    <row r="284" spans="1:3">
      <c r="A284">
        <v>282</v>
      </c>
      <c r="B284">
        <v>2841542.13399855</v>
      </c>
      <c r="C284">
        <v>3027224.863639984</v>
      </c>
    </row>
    <row r="285" spans="1:3">
      <c r="A285">
        <v>283</v>
      </c>
      <c r="B285">
        <v>2841452.851843</v>
      </c>
      <c r="C285">
        <v>3027224.863639984</v>
      </c>
    </row>
    <row r="286" spans="1:3">
      <c r="A286">
        <v>284</v>
      </c>
      <c r="B286">
        <v>2841615.914152774</v>
      </c>
      <c r="C286">
        <v>3027224.863639984</v>
      </c>
    </row>
    <row r="287" spans="1:3">
      <c r="A287">
        <v>285</v>
      </c>
      <c r="B287">
        <v>2841465.959281291</v>
      </c>
      <c r="C287">
        <v>3027224.863639984</v>
      </c>
    </row>
    <row r="288" spans="1:3">
      <c r="A288">
        <v>286</v>
      </c>
      <c r="B288">
        <v>2841501.783706805</v>
      </c>
      <c r="C288">
        <v>3027224.863639984</v>
      </c>
    </row>
    <row r="289" spans="1:3">
      <c r="A289">
        <v>287</v>
      </c>
      <c r="B289">
        <v>2841077.584360285</v>
      </c>
      <c r="C289">
        <v>3027224.863639984</v>
      </c>
    </row>
    <row r="290" spans="1:3">
      <c r="A290">
        <v>288</v>
      </c>
      <c r="B290">
        <v>2842096.163972897</v>
      </c>
      <c r="C290">
        <v>3027224.863639984</v>
      </c>
    </row>
    <row r="291" spans="1:3">
      <c r="A291">
        <v>289</v>
      </c>
      <c r="B291">
        <v>2840879.537350888</v>
      </c>
      <c r="C291">
        <v>3027224.863639984</v>
      </c>
    </row>
    <row r="292" spans="1:3">
      <c r="A292">
        <v>290</v>
      </c>
      <c r="B292">
        <v>2840762.111129506</v>
      </c>
      <c r="C292">
        <v>3027224.863639984</v>
      </c>
    </row>
    <row r="293" spans="1:3">
      <c r="A293">
        <v>291</v>
      </c>
      <c r="B293">
        <v>2840956.073031035</v>
      </c>
      <c r="C293">
        <v>3027224.863639984</v>
      </c>
    </row>
    <row r="294" spans="1:3">
      <c r="A294">
        <v>292</v>
      </c>
      <c r="B294">
        <v>2840556.740320697</v>
      </c>
      <c r="C294">
        <v>3027224.863639984</v>
      </c>
    </row>
    <row r="295" spans="1:3">
      <c r="A295">
        <v>293</v>
      </c>
      <c r="B295">
        <v>2840602.798543975</v>
      </c>
      <c r="C295">
        <v>3027224.863639984</v>
      </c>
    </row>
    <row r="296" spans="1:3">
      <c r="A296">
        <v>294</v>
      </c>
      <c r="B296">
        <v>2840818.521030505</v>
      </c>
      <c r="C296">
        <v>3027224.863639984</v>
      </c>
    </row>
    <row r="297" spans="1:3">
      <c r="A297">
        <v>295</v>
      </c>
      <c r="B297">
        <v>2840169.090613085</v>
      </c>
      <c r="C297">
        <v>3027224.863639984</v>
      </c>
    </row>
    <row r="298" spans="1:3">
      <c r="A298">
        <v>296</v>
      </c>
      <c r="B298">
        <v>2841780.061974341</v>
      </c>
      <c r="C298">
        <v>3027224.863639984</v>
      </c>
    </row>
    <row r="299" spans="1:3">
      <c r="A299">
        <v>297</v>
      </c>
      <c r="B299">
        <v>2838562.129687762</v>
      </c>
      <c r="C299">
        <v>3027224.863639984</v>
      </c>
    </row>
    <row r="300" spans="1:3">
      <c r="A300">
        <v>298</v>
      </c>
      <c r="B300">
        <v>2838929.318566189</v>
      </c>
      <c r="C300">
        <v>3027224.863639984</v>
      </c>
    </row>
    <row r="301" spans="1:3">
      <c r="A301">
        <v>299</v>
      </c>
      <c r="B301">
        <v>2839490.028809635</v>
      </c>
      <c r="C301">
        <v>3027224.863639984</v>
      </c>
    </row>
    <row r="302" spans="1:3">
      <c r="A302">
        <v>300</v>
      </c>
      <c r="B302">
        <v>2839983.005869473</v>
      </c>
      <c r="C302">
        <v>3027224.863639984</v>
      </c>
    </row>
    <row r="303" spans="1:3">
      <c r="A303">
        <v>301</v>
      </c>
      <c r="B303">
        <v>2838470.182215565</v>
      </c>
      <c r="C303">
        <v>3027224.863639984</v>
      </c>
    </row>
    <row r="304" spans="1:3">
      <c r="A304">
        <v>302</v>
      </c>
      <c r="B304">
        <v>2840403.152581161</v>
      </c>
      <c r="C304">
        <v>3027224.863639984</v>
      </c>
    </row>
    <row r="305" spans="1:3">
      <c r="A305">
        <v>303</v>
      </c>
      <c r="B305">
        <v>2837971.785026195</v>
      </c>
      <c r="C305">
        <v>3027224.863639984</v>
      </c>
    </row>
    <row r="306" spans="1:3">
      <c r="A306">
        <v>304</v>
      </c>
      <c r="B306">
        <v>2835068.514781707</v>
      </c>
      <c r="C306">
        <v>3027224.863639984</v>
      </c>
    </row>
    <row r="307" spans="1:3">
      <c r="A307">
        <v>305</v>
      </c>
      <c r="B307">
        <v>2835707.959019656</v>
      </c>
      <c r="C307">
        <v>3027224.863639984</v>
      </c>
    </row>
    <row r="308" spans="1:3">
      <c r="A308">
        <v>306</v>
      </c>
      <c r="B308">
        <v>2834759.487373882</v>
      </c>
      <c r="C308">
        <v>3027224.863639984</v>
      </c>
    </row>
    <row r="309" spans="1:3">
      <c r="A309">
        <v>307</v>
      </c>
      <c r="B309">
        <v>2834442.465085995</v>
      </c>
      <c r="C309">
        <v>3027224.863639984</v>
      </c>
    </row>
    <row r="310" spans="1:3">
      <c r="A310">
        <v>308</v>
      </c>
      <c r="B310">
        <v>2834401.615931571</v>
      </c>
      <c r="C310">
        <v>3027224.863639984</v>
      </c>
    </row>
    <row r="311" spans="1:3">
      <c r="A311">
        <v>309</v>
      </c>
      <c r="B311">
        <v>2833654.110259967</v>
      </c>
      <c r="C311">
        <v>3027224.863639984</v>
      </c>
    </row>
    <row r="312" spans="1:3">
      <c r="A312">
        <v>310</v>
      </c>
      <c r="B312">
        <v>2833788.998418689</v>
      </c>
      <c r="C312">
        <v>3027224.863639984</v>
      </c>
    </row>
    <row r="313" spans="1:3">
      <c r="A313">
        <v>311</v>
      </c>
      <c r="B313">
        <v>2833220.393294679</v>
      </c>
      <c r="C313">
        <v>3027224.863639984</v>
      </c>
    </row>
    <row r="314" spans="1:3">
      <c r="A314">
        <v>312</v>
      </c>
      <c r="B314">
        <v>2832948.219910451</v>
      </c>
      <c r="C314">
        <v>3027224.863639984</v>
      </c>
    </row>
    <row r="315" spans="1:3">
      <c r="A315">
        <v>313</v>
      </c>
      <c r="B315">
        <v>2832855.001781087</v>
      </c>
      <c r="C315">
        <v>3027224.863639984</v>
      </c>
    </row>
    <row r="316" spans="1:3">
      <c r="A316">
        <v>314</v>
      </c>
      <c r="B316">
        <v>2832674.20378611</v>
      </c>
      <c r="C316">
        <v>3027224.863639984</v>
      </c>
    </row>
    <row r="317" spans="1:3">
      <c r="A317">
        <v>315</v>
      </c>
      <c r="B317">
        <v>2832821.016947452</v>
      </c>
      <c r="C317">
        <v>3027224.863639984</v>
      </c>
    </row>
    <row r="318" spans="1:3">
      <c r="A318">
        <v>316</v>
      </c>
      <c r="B318">
        <v>2832821.204094021</v>
      </c>
      <c r="C318">
        <v>3027224.863639984</v>
      </c>
    </row>
    <row r="319" spans="1:3">
      <c r="A319">
        <v>317</v>
      </c>
      <c r="B319">
        <v>2832253.992934993</v>
      </c>
      <c r="C319">
        <v>3027224.863639984</v>
      </c>
    </row>
    <row r="320" spans="1:3">
      <c r="A320">
        <v>318</v>
      </c>
      <c r="B320">
        <v>2832807.574024964</v>
      </c>
      <c r="C320">
        <v>3027224.863639984</v>
      </c>
    </row>
    <row r="321" spans="1:3">
      <c r="A321">
        <v>319</v>
      </c>
      <c r="B321">
        <v>2831005.40993371</v>
      </c>
      <c r="C321">
        <v>3027224.863639984</v>
      </c>
    </row>
    <row r="322" spans="1:3">
      <c r="A322">
        <v>320</v>
      </c>
      <c r="B322">
        <v>2833395.856412692</v>
      </c>
      <c r="C322">
        <v>3027224.863639984</v>
      </c>
    </row>
    <row r="323" spans="1:3">
      <c r="A323">
        <v>321</v>
      </c>
      <c r="B323">
        <v>2832379.676142289</v>
      </c>
      <c r="C323">
        <v>3027224.863639984</v>
      </c>
    </row>
    <row r="324" spans="1:3">
      <c r="A324">
        <v>322</v>
      </c>
      <c r="B324">
        <v>2833970.066145926</v>
      </c>
      <c r="C324">
        <v>3027224.863639984</v>
      </c>
    </row>
    <row r="325" spans="1:3">
      <c r="A325">
        <v>323</v>
      </c>
      <c r="B325">
        <v>2834494.191710286</v>
      </c>
      <c r="C325">
        <v>3027224.863639984</v>
      </c>
    </row>
    <row r="326" spans="1:3">
      <c r="A326">
        <v>324</v>
      </c>
      <c r="B326">
        <v>2832727.103680536</v>
      </c>
      <c r="C326">
        <v>3027224.863639984</v>
      </c>
    </row>
    <row r="327" spans="1:3">
      <c r="A327">
        <v>325</v>
      </c>
      <c r="B327">
        <v>2833234.447584809</v>
      </c>
      <c r="C327">
        <v>3027224.863639984</v>
      </c>
    </row>
    <row r="328" spans="1:3">
      <c r="A328">
        <v>326</v>
      </c>
      <c r="B328">
        <v>2834165.359579491</v>
      </c>
      <c r="C328">
        <v>3027224.863639984</v>
      </c>
    </row>
    <row r="329" spans="1:3">
      <c r="A329">
        <v>327</v>
      </c>
      <c r="B329">
        <v>2833022.733116704</v>
      </c>
      <c r="C329">
        <v>3027224.863639984</v>
      </c>
    </row>
    <row r="330" spans="1:3">
      <c r="A330">
        <v>328</v>
      </c>
      <c r="B330">
        <v>2834194.157443103</v>
      </c>
      <c r="C330">
        <v>3027224.863639984</v>
      </c>
    </row>
    <row r="331" spans="1:3">
      <c r="A331">
        <v>329</v>
      </c>
      <c r="B331">
        <v>2837095.765189073</v>
      </c>
      <c r="C331">
        <v>3027224.863639984</v>
      </c>
    </row>
    <row r="332" spans="1:3">
      <c r="A332">
        <v>330</v>
      </c>
      <c r="B332">
        <v>2833910.656786962</v>
      </c>
      <c r="C332">
        <v>3027224.863639984</v>
      </c>
    </row>
    <row r="333" spans="1:3">
      <c r="A333">
        <v>331</v>
      </c>
      <c r="B333">
        <v>2834370.442833598</v>
      </c>
      <c r="C333">
        <v>3027224.863639984</v>
      </c>
    </row>
    <row r="334" spans="1:3">
      <c r="A334">
        <v>332</v>
      </c>
      <c r="B334">
        <v>2834322.191569821</v>
      </c>
      <c r="C334">
        <v>3027224.863639984</v>
      </c>
    </row>
    <row r="335" spans="1:3">
      <c r="A335">
        <v>333</v>
      </c>
      <c r="B335">
        <v>2834234.861878529</v>
      </c>
      <c r="C335">
        <v>3027224.863639984</v>
      </c>
    </row>
    <row r="336" spans="1:3">
      <c r="A336">
        <v>334</v>
      </c>
      <c r="B336">
        <v>2834347.60862042</v>
      </c>
      <c r="C336">
        <v>3027224.863639984</v>
      </c>
    </row>
    <row r="337" spans="1:3">
      <c r="A337">
        <v>335</v>
      </c>
      <c r="B337">
        <v>2834772.722590613</v>
      </c>
      <c r="C337">
        <v>3027224.863639984</v>
      </c>
    </row>
    <row r="338" spans="1:3">
      <c r="A338">
        <v>336</v>
      </c>
      <c r="B338">
        <v>2834784.459584835</v>
      </c>
      <c r="C338">
        <v>3027224.863639984</v>
      </c>
    </row>
    <row r="339" spans="1:3">
      <c r="A339">
        <v>337</v>
      </c>
      <c r="B339">
        <v>2832815.324041518</v>
      </c>
      <c r="C339">
        <v>3027224.863639984</v>
      </c>
    </row>
    <row r="340" spans="1:3">
      <c r="A340">
        <v>338</v>
      </c>
      <c r="B340">
        <v>2834982.237312166</v>
      </c>
      <c r="C340">
        <v>3027224.863639984</v>
      </c>
    </row>
    <row r="341" spans="1:3">
      <c r="A341">
        <v>339</v>
      </c>
      <c r="B341">
        <v>2833608.51015137</v>
      </c>
      <c r="C341">
        <v>3027224.863639984</v>
      </c>
    </row>
    <row r="342" spans="1:3">
      <c r="A342">
        <v>340</v>
      </c>
      <c r="B342">
        <v>2834987.004065298</v>
      </c>
      <c r="C342">
        <v>3027224.863639984</v>
      </c>
    </row>
    <row r="343" spans="1:3">
      <c r="A343">
        <v>341</v>
      </c>
      <c r="B343">
        <v>2835557.866894603</v>
      </c>
      <c r="C343">
        <v>3027224.863639984</v>
      </c>
    </row>
    <row r="344" spans="1:3">
      <c r="A344">
        <v>342</v>
      </c>
      <c r="B344">
        <v>2835376.144274608</v>
      </c>
      <c r="C344">
        <v>3027224.863639984</v>
      </c>
    </row>
    <row r="345" spans="1:3">
      <c r="A345">
        <v>343</v>
      </c>
      <c r="B345">
        <v>2835380.380966369</v>
      </c>
      <c r="C345">
        <v>3027224.863639984</v>
      </c>
    </row>
    <row r="346" spans="1:3">
      <c r="A346">
        <v>344</v>
      </c>
      <c r="B346">
        <v>2835741.765452752</v>
      </c>
      <c r="C346">
        <v>3027224.863639984</v>
      </c>
    </row>
    <row r="347" spans="1:3">
      <c r="A347">
        <v>345</v>
      </c>
      <c r="B347">
        <v>2835300.146036441</v>
      </c>
      <c r="C347">
        <v>3027224.863639984</v>
      </c>
    </row>
    <row r="348" spans="1:3">
      <c r="A348">
        <v>346</v>
      </c>
      <c r="B348">
        <v>2835663.906785081</v>
      </c>
      <c r="C348">
        <v>3027224.863639984</v>
      </c>
    </row>
    <row r="349" spans="1:3">
      <c r="A349">
        <v>347</v>
      </c>
      <c r="B349">
        <v>2835960.838755771</v>
      </c>
      <c r="C349">
        <v>3027224.863639984</v>
      </c>
    </row>
    <row r="350" spans="1:3">
      <c r="A350">
        <v>348</v>
      </c>
      <c r="B350">
        <v>2835045.093104976</v>
      </c>
      <c r="C350">
        <v>3027224.863639984</v>
      </c>
    </row>
    <row r="351" spans="1:3">
      <c r="A351">
        <v>349</v>
      </c>
      <c r="B351">
        <v>2833516.722097693</v>
      </c>
      <c r="C351">
        <v>3027224.863639984</v>
      </c>
    </row>
    <row r="352" spans="1:3">
      <c r="A352">
        <v>350</v>
      </c>
      <c r="B352">
        <v>2835962.355502201</v>
      </c>
      <c r="C352">
        <v>3027224.863639984</v>
      </c>
    </row>
    <row r="353" spans="1:3">
      <c r="A353">
        <v>351</v>
      </c>
      <c r="B353">
        <v>2835624.895824802</v>
      </c>
      <c r="C353">
        <v>3027224.863639984</v>
      </c>
    </row>
    <row r="354" spans="1:3">
      <c r="A354">
        <v>352</v>
      </c>
      <c r="B354">
        <v>2835027.527127807</v>
      </c>
      <c r="C354">
        <v>3027224.863639984</v>
      </c>
    </row>
    <row r="355" spans="1:3">
      <c r="A355">
        <v>353</v>
      </c>
      <c r="B355">
        <v>2835256.32702343</v>
      </c>
      <c r="C355">
        <v>3027224.863639984</v>
      </c>
    </row>
    <row r="356" spans="1:3">
      <c r="A356">
        <v>354</v>
      </c>
      <c r="B356">
        <v>2834246.667292116</v>
      </c>
      <c r="C356">
        <v>3027224.863639984</v>
      </c>
    </row>
    <row r="357" spans="1:3">
      <c r="A357">
        <v>355</v>
      </c>
      <c r="B357">
        <v>2834698.093877183</v>
      </c>
      <c r="C357">
        <v>3027224.863639984</v>
      </c>
    </row>
    <row r="358" spans="1:3">
      <c r="A358">
        <v>356</v>
      </c>
      <c r="B358">
        <v>2834253.067280143</v>
      </c>
      <c r="C358">
        <v>3027224.863639984</v>
      </c>
    </row>
    <row r="359" spans="1:3">
      <c r="A359">
        <v>357</v>
      </c>
      <c r="B359">
        <v>2834266.562875809</v>
      </c>
      <c r="C359">
        <v>3027224.863639984</v>
      </c>
    </row>
    <row r="360" spans="1:3">
      <c r="A360">
        <v>358</v>
      </c>
      <c r="B360">
        <v>2833522.369437144</v>
      </c>
      <c r="C360">
        <v>3027224.863639984</v>
      </c>
    </row>
    <row r="361" spans="1:3">
      <c r="A361">
        <v>359</v>
      </c>
      <c r="B361">
        <v>2833683.43013616</v>
      </c>
      <c r="C361">
        <v>3027224.863639984</v>
      </c>
    </row>
    <row r="362" spans="1:3">
      <c r="A362">
        <v>360</v>
      </c>
      <c r="B362">
        <v>2833747.706882414</v>
      </c>
      <c r="C362">
        <v>3027224.863639984</v>
      </c>
    </row>
    <row r="363" spans="1:3">
      <c r="A363">
        <v>361</v>
      </c>
      <c r="B363">
        <v>2834011.89073705</v>
      </c>
      <c r="C363">
        <v>3027224.863639984</v>
      </c>
    </row>
    <row r="364" spans="1:3">
      <c r="A364">
        <v>362</v>
      </c>
      <c r="B364">
        <v>2833257.617158795</v>
      </c>
      <c r="C364">
        <v>3027224.863639984</v>
      </c>
    </row>
    <row r="365" spans="1:3">
      <c r="A365">
        <v>363</v>
      </c>
      <c r="B365">
        <v>2833764.877480797</v>
      </c>
      <c r="C365">
        <v>3027224.863639984</v>
      </c>
    </row>
    <row r="366" spans="1:3">
      <c r="A366">
        <v>364</v>
      </c>
      <c r="B366">
        <v>2833390.253805664</v>
      </c>
      <c r="C366">
        <v>3027224.863639984</v>
      </c>
    </row>
    <row r="367" spans="1:3">
      <c r="A367">
        <v>365</v>
      </c>
      <c r="B367">
        <v>2833689.021829763</v>
      </c>
      <c r="C367">
        <v>3027224.863639984</v>
      </c>
    </row>
    <row r="368" spans="1:3">
      <c r="A368">
        <v>366</v>
      </c>
      <c r="B368">
        <v>2833898.429325119</v>
      </c>
      <c r="C368">
        <v>3027224.863639984</v>
      </c>
    </row>
    <row r="369" spans="1:3">
      <c r="A369">
        <v>367</v>
      </c>
      <c r="B369">
        <v>2833536.439650615</v>
      </c>
      <c r="C369">
        <v>3027224.863639984</v>
      </c>
    </row>
    <row r="370" spans="1:3">
      <c r="A370">
        <v>368</v>
      </c>
      <c r="B370">
        <v>2833170.058129046</v>
      </c>
      <c r="C370">
        <v>3027224.863639984</v>
      </c>
    </row>
    <row r="371" spans="1:3">
      <c r="A371">
        <v>369</v>
      </c>
      <c r="B371">
        <v>2833152.022830153</v>
      </c>
      <c r="C371">
        <v>3027224.863639984</v>
      </c>
    </row>
    <row r="372" spans="1:3">
      <c r="A372">
        <v>370</v>
      </c>
      <c r="B372">
        <v>2831980.658348585</v>
      </c>
      <c r="C372">
        <v>3027224.863639984</v>
      </c>
    </row>
    <row r="373" spans="1:3">
      <c r="A373">
        <v>371</v>
      </c>
      <c r="B373">
        <v>2832022.027706028</v>
      </c>
      <c r="C373">
        <v>3027224.863639984</v>
      </c>
    </row>
    <row r="374" spans="1:3">
      <c r="A374">
        <v>372</v>
      </c>
      <c r="B374">
        <v>2831820.671330125</v>
      </c>
      <c r="C374">
        <v>3027224.863639984</v>
      </c>
    </row>
    <row r="375" spans="1:3">
      <c r="A375">
        <v>373</v>
      </c>
      <c r="B375">
        <v>2831726.017254388</v>
      </c>
      <c r="C375">
        <v>3027224.863639984</v>
      </c>
    </row>
    <row r="376" spans="1:3">
      <c r="A376">
        <v>374</v>
      </c>
      <c r="B376">
        <v>2831606.80616177</v>
      </c>
      <c r="C376">
        <v>3027224.863639984</v>
      </c>
    </row>
    <row r="377" spans="1:3">
      <c r="A377">
        <v>375</v>
      </c>
      <c r="B377">
        <v>2831480.070277241</v>
      </c>
      <c r="C377">
        <v>3027224.863639984</v>
      </c>
    </row>
    <row r="378" spans="1:3">
      <c r="A378">
        <v>376</v>
      </c>
      <c r="B378">
        <v>2831518.513121742</v>
      </c>
      <c r="C378">
        <v>3027224.863639984</v>
      </c>
    </row>
    <row r="379" spans="1:3">
      <c r="A379">
        <v>377</v>
      </c>
      <c r="B379">
        <v>2831940.565118868</v>
      </c>
      <c r="C379">
        <v>3027224.863639984</v>
      </c>
    </row>
    <row r="380" spans="1:3">
      <c r="A380">
        <v>378</v>
      </c>
      <c r="B380">
        <v>2831520.222436348</v>
      </c>
      <c r="C380">
        <v>3027224.863639984</v>
      </c>
    </row>
    <row r="381" spans="1:3">
      <c r="A381">
        <v>379</v>
      </c>
      <c r="B381">
        <v>2832426.998830166</v>
      </c>
      <c r="C381">
        <v>3027224.863639984</v>
      </c>
    </row>
    <row r="382" spans="1:3">
      <c r="A382">
        <v>380</v>
      </c>
      <c r="B382">
        <v>2832209.988779254</v>
      </c>
      <c r="C382">
        <v>3027224.863639984</v>
      </c>
    </row>
    <row r="383" spans="1:3">
      <c r="A383">
        <v>381</v>
      </c>
      <c r="B383">
        <v>2832476.280928696</v>
      </c>
      <c r="C383">
        <v>3027224.863639984</v>
      </c>
    </row>
    <row r="384" spans="1:3">
      <c r="A384">
        <v>382</v>
      </c>
      <c r="B384">
        <v>2831928.132997746</v>
      </c>
      <c r="C384">
        <v>3027224.863639984</v>
      </c>
    </row>
    <row r="385" spans="1:3">
      <c r="A385">
        <v>383</v>
      </c>
      <c r="B385">
        <v>2831367.425246818</v>
      </c>
      <c r="C385">
        <v>3027224.863639984</v>
      </c>
    </row>
    <row r="386" spans="1:3">
      <c r="A386">
        <v>384</v>
      </c>
      <c r="B386">
        <v>2831200.960569748</v>
      </c>
      <c r="C386">
        <v>3027224.863639984</v>
      </c>
    </row>
    <row r="387" spans="1:3">
      <c r="A387">
        <v>385</v>
      </c>
      <c r="B387">
        <v>2830970.791380465</v>
      </c>
      <c r="C387">
        <v>3027224.863639984</v>
      </c>
    </row>
    <row r="388" spans="1:3">
      <c r="A388">
        <v>386</v>
      </c>
      <c r="B388">
        <v>2830926.046233179</v>
      </c>
      <c r="C388">
        <v>3027224.863639984</v>
      </c>
    </row>
    <row r="389" spans="1:3">
      <c r="A389">
        <v>387</v>
      </c>
      <c r="B389">
        <v>2830945.026496822</v>
      </c>
      <c r="C389">
        <v>3027224.863639984</v>
      </c>
    </row>
    <row r="390" spans="1:3">
      <c r="A390">
        <v>388</v>
      </c>
      <c r="B390">
        <v>2830666.68092306</v>
      </c>
      <c r="C390">
        <v>3027224.863639984</v>
      </c>
    </row>
    <row r="391" spans="1:3">
      <c r="A391">
        <v>389</v>
      </c>
      <c r="B391">
        <v>2831907.066703317</v>
      </c>
      <c r="C391">
        <v>3027224.863639984</v>
      </c>
    </row>
    <row r="392" spans="1:3">
      <c r="A392">
        <v>390</v>
      </c>
      <c r="B392">
        <v>2831209.089143145</v>
      </c>
      <c r="C392">
        <v>3027224.863639984</v>
      </c>
    </row>
    <row r="393" spans="1:3">
      <c r="A393">
        <v>391</v>
      </c>
      <c r="B393">
        <v>2830931.424673922</v>
      </c>
      <c r="C393">
        <v>3027224.863639984</v>
      </c>
    </row>
    <row r="394" spans="1:3">
      <c r="A394">
        <v>392</v>
      </c>
      <c r="B394">
        <v>2831076.742044104</v>
      </c>
      <c r="C394">
        <v>3027224.863639984</v>
      </c>
    </row>
    <row r="395" spans="1:3">
      <c r="A395">
        <v>393</v>
      </c>
      <c r="B395">
        <v>2831357.63213462</v>
      </c>
      <c r="C395">
        <v>3027224.863639984</v>
      </c>
    </row>
    <row r="396" spans="1:3">
      <c r="A396">
        <v>394</v>
      </c>
      <c r="B396">
        <v>2831047.948832071</v>
      </c>
      <c r="C396">
        <v>3027224.863639984</v>
      </c>
    </row>
    <row r="397" spans="1:3">
      <c r="A397">
        <v>395</v>
      </c>
      <c r="B397">
        <v>2832253.889809942</v>
      </c>
      <c r="C397">
        <v>3027224.863639984</v>
      </c>
    </row>
    <row r="398" spans="1:3">
      <c r="A398">
        <v>396</v>
      </c>
      <c r="B398">
        <v>2831045.367967609</v>
      </c>
      <c r="C398">
        <v>3027224.863639984</v>
      </c>
    </row>
    <row r="399" spans="1:3">
      <c r="A399">
        <v>397</v>
      </c>
      <c r="B399">
        <v>2831311.51699346</v>
      </c>
      <c r="C399">
        <v>3027224.863639984</v>
      </c>
    </row>
    <row r="400" spans="1:3">
      <c r="A400">
        <v>398</v>
      </c>
      <c r="B400">
        <v>2831128.796671777</v>
      </c>
      <c r="C400">
        <v>3027224.863639984</v>
      </c>
    </row>
    <row r="401" spans="1:3">
      <c r="A401">
        <v>399</v>
      </c>
      <c r="B401">
        <v>2830764.78883118</v>
      </c>
      <c r="C401">
        <v>3027224.863639984</v>
      </c>
    </row>
    <row r="402" spans="1:3">
      <c r="A402">
        <v>400</v>
      </c>
      <c r="B402">
        <v>2830599.994744695</v>
      </c>
      <c r="C402">
        <v>3027224.863639984</v>
      </c>
    </row>
    <row r="403" spans="1:3">
      <c r="A403">
        <v>401</v>
      </c>
      <c r="B403">
        <v>2830845.458286182</v>
      </c>
      <c r="C403">
        <v>3027224.863639984</v>
      </c>
    </row>
    <row r="404" spans="1:3">
      <c r="A404">
        <v>402</v>
      </c>
      <c r="B404">
        <v>2830317.790776461</v>
      </c>
      <c r="C404">
        <v>3027224.863639984</v>
      </c>
    </row>
    <row r="405" spans="1:3">
      <c r="A405">
        <v>403</v>
      </c>
      <c r="B405">
        <v>2830419.022536587</v>
      </c>
      <c r="C405">
        <v>3027224.863639984</v>
      </c>
    </row>
    <row r="406" spans="1:3">
      <c r="A406">
        <v>404</v>
      </c>
      <c r="B406">
        <v>2830276.025533191</v>
      </c>
      <c r="C406">
        <v>3027224.863639984</v>
      </c>
    </row>
    <row r="407" spans="1:3">
      <c r="A407">
        <v>405</v>
      </c>
      <c r="B407">
        <v>2829948.23087019</v>
      </c>
      <c r="C407">
        <v>3027224.863639984</v>
      </c>
    </row>
    <row r="408" spans="1:3">
      <c r="A408">
        <v>406</v>
      </c>
      <c r="B408">
        <v>2830368.797690532</v>
      </c>
      <c r="C408">
        <v>3027224.863639984</v>
      </c>
    </row>
    <row r="409" spans="1:3">
      <c r="A409">
        <v>407</v>
      </c>
      <c r="B409">
        <v>2830974.276294766</v>
      </c>
      <c r="C409">
        <v>3027224.863639984</v>
      </c>
    </row>
    <row r="410" spans="1:3">
      <c r="A410">
        <v>408</v>
      </c>
      <c r="B410">
        <v>2830411.594306599</v>
      </c>
      <c r="C410">
        <v>3027224.863639984</v>
      </c>
    </row>
    <row r="411" spans="1:3">
      <c r="A411">
        <v>409</v>
      </c>
      <c r="B411">
        <v>2831277.719200222</v>
      </c>
      <c r="C411">
        <v>3027224.863639984</v>
      </c>
    </row>
    <row r="412" spans="1:3">
      <c r="A412">
        <v>410</v>
      </c>
      <c r="B412">
        <v>2830687.039354467</v>
      </c>
      <c r="C412">
        <v>3027224.863639984</v>
      </c>
    </row>
    <row r="413" spans="1:3">
      <c r="A413">
        <v>411</v>
      </c>
      <c r="B413">
        <v>2830363.932300733</v>
      </c>
      <c r="C413">
        <v>3027224.863639984</v>
      </c>
    </row>
    <row r="414" spans="1:3">
      <c r="A414">
        <v>412</v>
      </c>
      <c r="B414">
        <v>2830442.946651312</v>
      </c>
      <c r="C414">
        <v>3027224.863639984</v>
      </c>
    </row>
    <row r="415" spans="1:3">
      <c r="A415">
        <v>413</v>
      </c>
      <c r="B415">
        <v>2831682.859134741</v>
      </c>
      <c r="C415">
        <v>3027224.863639984</v>
      </c>
    </row>
    <row r="416" spans="1:3">
      <c r="A416">
        <v>414</v>
      </c>
      <c r="B416">
        <v>2830665.96698258</v>
      </c>
      <c r="C416">
        <v>3027224.863639984</v>
      </c>
    </row>
    <row r="417" spans="1:3">
      <c r="A417">
        <v>415</v>
      </c>
      <c r="B417">
        <v>2830294.11652868</v>
      </c>
      <c r="C417">
        <v>3027224.863639984</v>
      </c>
    </row>
    <row r="418" spans="1:3">
      <c r="A418">
        <v>416</v>
      </c>
      <c r="B418">
        <v>2830543.762467843</v>
      </c>
      <c r="C418">
        <v>3027224.863639984</v>
      </c>
    </row>
    <row r="419" spans="1:3">
      <c r="A419">
        <v>417</v>
      </c>
      <c r="B419">
        <v>2831472.880277486</v>
      </c>
      <c r="C419">
        <v>3027224.863639984</v>
      </c>
    </row>
    <row r="420" spans="1:3">
      <c r="A420">
        <v>418</v>
      </c>
      <c r="B420">
        <v>2830554.378986671</v>
      </c>
      <c r="C420">
        <v>3027224.863639984</v>
      </c>
    </row>
    <row r="421" spans="1:3">
      <c r="A421">
        <v>419</v>
      </c>
      <c r="B421">
        <v>2830570.741054988</v>
      </c>
      <c r="C421">
        <v>3027224.863639984</v>
      </c>
    </row>
    <row r="422" spans="1:3">
      <c r="A422">
        <v>420</v>
      </c>
      <c r="B422">
        <v>2830741.722744407</v>
      </c>
      <c r="C422">
        <v>3027224.863639984</v>
      </c>
    </row>
    <row r="423" spans="1:3">
      <c r="A423">
        <v>421</v>
      </c>
      <c r="B423">
        <v>2830387.741953901</v>
      </c>
      <c r="C423">
        <v>3027224.863639984</v>
      </c>
    </row>
    <row r="424" spans="1:3">
      <c r="A424">
        <v>422</v>
      </c>
      <c r="B424">
        <v>2830748.46363607</v>
      </c>
      <c r="C424">
        <v>3027224.863639984</v>
      </c>
    </row>
    <row r="425" spans="1:3">
      <c r="A425">
        <v>423</v>
      </c>
      <c r="B425">
        <v>2830769.088331506</v>
      </c>
      <c r="C425">
        <v>3027224.863639984</v>
      </c>
    </row>
    <row r="426" spans="1:3">
      <c r="A426">
        <v>424</v>
      </c>
      <c r="B426">
        <v>2830956.044239853</v>
      </c>
      <c r="C426">
        <v>3027224.863639984</v>
      </c>
    </row>
    <row r="427" spans="1:3">
      <c r="A427">
        <v>425</v>
      </c>
      <c r="B427">
        <v>2830647.81061843</v>
      </c>
      <c r="C427">
        <v>3027224.863639984</v>
      </c>
    </row>
    <row r="428" spans="1:3">
      <c r="A428">
        <v>426</v>
      </c>
      <c r="B428">
        <v>2830658.613521462</v>
      </c>
      <c r="C428">
        <v>3027224.863639984</v>
      </c>
    </row>
    <row r="429" spans="1:3">
      <c r="A429">
        <v>427</v>
      </c>
      <c r="B429">
        <v>2830630.409820535</v>
      </c>
      <c r="C429">
        <v>3027224.863639984</v>
      </c>
    </row>
    <row r="430" spans="1:3">
      <c r="A430">
        <v>428</v>
      </c>
      <c r="B430">
        <v>2830818.542066182</v>
      </c>
      <c r="C430">
        <v>3027224.863639984</v>
      </c>
    </row>
    <row r="431" spans="1:3">
      <c r="A431">
        <v>429</v>
      </c>
      <c r="B431">
        <v>2830696.464811274</v>
      </c>
      <c r="C431">
        <v>3027224.863639984</v>
      </c>
    </row>
    <row r="432" spans="1:3">
      <c r="A432">
        <v>430</v>
      </c>
      <c r="B432">
        <v>2831392.463006764</v>
      </c>
      <c r="C432">
        <v>3027224.863639984</v>
      </c>
    </row>
    <row r="433" spans="1:3">
      <c r="A433">
        <v>431</v>
      </c>
      <c r="B433">
        <v>2831138.738266574</v>
      </c>
      <c r="C433">
        <v>3027224.863639984</v>
      </c>
    </row>
    <row r="434" spans="1:3">
      <c r="A434">
        <v>432</v>
      </c>
      <c r="B434">
        <v>2831636.436801929</v>
      </c>
      <c r="C434">
        <v>3027224.863639984</v>
      </c>
    </row>
    <row r="435" spans="1:3">
      <c r="A435">
        <v>433</v>
      </c>
      <c r="B435">
        <v>2831654.00189599</v>
      </c>
      <c r="C435">
        <v>3027224.863639984</v>
      </c>
    </row>
    <row r="436" spans="1:3">
      <c r="A436">
        <v>434</v>
      </c>
      <c r="B436">
        <v>2831788.447194187</v>
      </c>
      <c r="C436">
        <v>3027224.863639984</v>
      </c>
    </row>
    <row r="437" spans="1:3">
      <c r="A437">
        <v>435</v>
      </c>
      <c r="B437">
        <v>2831717.096911902</v>
      </c>
      <c r="C437">
        <v>3027224.863639984</v>
      </c>
    </row>
    <row r="438" spans="1:3">
      <c r="A438">
        <v>436</v>
      </c>
      <c r="B438">
        <v>2831727.557491834</v>
      </c>
      <c r="C438">
        <v>3027224.863639984</v>
      </c>
    </row>
    <row r="439" spans="1:3">
      <c r="A439">
        <v>437</v>
      </c>
      <c r="B439">
        <v>2832277.233093521</v>
      </c>
      <c r="C439">
        <v>3027224.863639984</v>
      </c>
    </row>
    <row r="440" spans="1:3">
      <c r="A440">
        <v>438</v>
      </c>
      <c r="B440">
        <v>2832143.082338176</v>
      </c>
      <c r="C440">
        <v>3027224.863639984</v>
      </c>
    </row>
    <row r="441" spans="1:3">
      <c r="A441">
        <v>439</v>
      </c>
      <c r="B441">
        <v>2832301.879996984</v>
      </c>
      <c r="C441">
        <v>3027224.863639984</v>
      </c>
    </row>
    <row r="442" spans="1:3">
      <c r="A442">
        <v>440</v>
      </c>
      <c r="B442">
        <v>2832440.455123294</v>
      </c>
      <c r="C442">
        <v>3027224.863639984</v>
      </c>
    </row>
    <row r="443" spans="1:3">
      <c r="A443">
        <v>441</v>
      </c>
      <c r="B443">
        <v>2832524.98518868</v>
      </c>
      <c r="C443">
        <v>3027224.863639984</v>
      </c>
    </row>
    <row r="444" spans="1:3">
      <c r="A444">
        <v>442</v>
      </c>
      <c r="B444">
        <v>2832516.431194989</v>
      </c>
      <c r="C444">
        <v>3027224.863639984</v>
      </c>
    </row>
    <row r="445" spans="1:3">
      <c r="A445">
        <v>443</v>
      </c>
      <c r="B445">
        <v>2832873.111311818</v>
      </c>
      <c r="C445">
        <v>3027224.863639984</v>
      </c>
    </row>
    <row r="446" spans="1:3">
      <c r="A446">
        <v>444</v>
      </c>
      <c r="B446">
        <v>2832502.697221515</v>
      </c>
      <c r="C446">
        <v>3027224.863639984</v>
      </c>
    </row>
    <row r="447" spans="1:3">
      <c r="A447">
        <v>445</v>
      </c>
      <c r="B447">
        <v>2832589.337139152</v>
      </c>
      <c r="C447">
        <v>3027224.863639984</v>
      </c>
    </row>
    <row r="448" spans="1:3">
      <c r="A448">
        <v>446</v>
      </c>
      <c r="B448">
        <v>2832401.573271008</v>
      </c>
      <c r="C448">
        <v>3027224.863639984</v>
      </c>
    </row>
    <row r="449" spans="1:3">
      <c r="A449">
        <v>447</v>
      </c>
      <c r="B449">
        <v>2832220.677974952</v>
      </c>
      <c r="C449">
        <v>3027224.863639984</v>
      </c>
    </row>
    <row r="450" spans="1:3">
      <c r="A450">
        <v>448</v>
      </c>
      <c r="B450">
        <v>2832510.925650828</v>
      </c>
      <c r="C450">
        <v>3027224.863639984</v>
      </c>
    </row>
    <row r="451" spans="1:3">
      <c r="A451">
        <v>449</v>
      </c>
      <c r="B451">
        <v>2832614.172480763</v>
      </c>
      <c r="C451">
        <v>3027224.863639984</v>
      </c>
    </row>
    <row r="452" spans="1:3">
      <c r="A452">
        <v>450</v>
      </c>
      <c r="B452">
        <v>2832408.536174148</v>
      </c>
      <c r="C452">
        <v>3027224.863639984</v>
      </c>
    </row>
    <row r="453" spans="1:3">
      <c r="A453">
        <v>451</v>
      </c>
      <c r="B453">
        <v>2832341.277010187</v>
      </c>
      <c r="C453">
        <v>3027224.863639984</v>
      </c>
    </row>
    <row r="454" spans="1:3">
      <c r="A454">
        <v>452</v>
      </c>
      <c r="B454">
        <v>2832412.434095932</v>
      </c>
      <c r="C454">
        <v>3027224.863639984</v>
      </c>
    </row>
    <row r="455" spans="1:3">
      <c r="A455">
        <v>453</v>
      </c>
      <c r="B455">
        <v>2832427.028059314</v>
      </c>
      <c r="C455">
        <v>3027224.863639984</v>
      </c>
    </row>
    <row r="456" spans="1:3">
      <c r="A456">
        <v>454</v>
      </c>
      <c r="B456">
        <v>2832537.979542802</v>
      </c>
      <c r="C456">
        <v>3027224.863639984</v>
      </c>
    </row>
    <row r="457" spans="1:3">
      <c r="A457">
        <v>455</v>
      </c>
      <c r="B457">
        <v>2831947.51383306</v>
      </c>
      <c r="C457">
        <v>3027224.863639984</v>
      </c>
    </row>
    <row r="458" spans="1:3">
      <c r="A458">
        <v>456</v>
      </c>
      <c r="B458">
        <v>2831876.853093193</v>
      </c>
      <c r="C458">
        <v>3027224.863639984</v>
      </c>
    </row>
    <row r="459" spans="1:3">
      <c r="A459">
        <v>457</v>
      </c>
      <c r="B459">
        <v>2831412.051347382</v>
      </c>
      <c r="C459">
        <v>3027224.863639984</v>
      </c>
    </row>
    <row r="460" spans="1:3">
      <c r="A460">
        <v>458</v>
      </c>
      <c r="B460">
        <v>2831921.004746241</v>
      </c>
      <c r="C460">
        <v>3027224.863639984</v>
      </c>
    </row>
    <row r="461" spans="1:3">
      <c r="A461">
        <v>459</v>
      </c>
      <c r="B461">
        <v>2832121.233885133</v>
      </c>
      <c r="C461">
        <v>3027224.863639984</v>
      </c>
    </row>
    <row r="462" spans="1:3">
      <c r="A462">
        <v>460</v>
      </c>
      <c r="B462">
        <v>2831941.055480741</v>
      </c>
      <c r="C462">
        <v>3027224.863639984</v>
      </c>
    </row>
    <row r="463" spans="1:3">
      <c r="A463">
        <v>461</v>
      </c>
      <c r="B463">
        <v>2831857.955715651</v>
      </c>
      <c r="C463">
        <v>3027224.863639984</v>
      </c>
    </row>
    <row r="464" spans="1:3">
      <c r="A464">
        <v>462</v>
      </c>
      <c r="B464">
        <v>2832203.405598111</v>
      </c>
      <c r="C464">
        <v>3027224.863639984</v>
      </c>
    </row>
    <row r="465" spans="1:3">
      <c r="A465">
        <v>463</v>
      </c>
      <c r="B465">
        <v>2831533.647641623</v>
      </c>
      <c r="C465">
        <v>3027224.863639984</v>
      </c>
    </row>
    <row r="466" spans="1:3">
      <c r="A466">
        <v>464</v>
      </c>
      <c r="B466">
        <v>2831468.92342278</v>
      </c>
      <c r="C466">
        <v>3027224.863639984</v>
      </c>
    </row>
    <row r="467" spans="1:3">
      <c r="A467">
        <v>465</v>
      </c>
      <c r="B467">
        <v>2831706.053054395</v>
      </c>
      <c r="C467">
        <v>3027224.863639984</v>
      </c>
    </row>
    <row r="468" spans="1:3">
      <c r="A468">
        <v>466</v>
      </c>
      <c r="B468">
        <v>2831694.64554998</v>
      </c>
      <c r="C468">
        <v>3027224.863639984</v>
      </c>
    </row>
    <row r="469" spans="1:3">
      <c r="A469">
        <v>467</v>
      </c>
      <c r="B469">
        <v>2831622.131863314</v>
      </c>
      <c r="C469">
        <v>3027224.863639984</v>
      </c>
    </row>
    <row r="470" spans="1:3">
      <c r="A470">
        <v>468</v>
      </c>
      <c r="B470">
        <v>2831517.24300896</v>
      </c>
      <c r="C470">
        <v>3027224.863639984</v>
      </c>
    </row>
    <row r="471" spans="1:3">
      <c r="A471">
        <v>469</v>
      </c>
      <c r="B471">
        <v>2831378.468951415</v>
      </c>
      <c r="C471">
        <v>3027224.863639984</v>
      </c>
    </row>
    <row r="472" spans="1:3">
      <c r="A472">
        <v>470</v>
      </c>
      <c r="B472">
        <v>2831586.564068857</v>
      </c>
      <c r="C472">
        <v>3027224.863639984</v>
      </c>
    </row>
    <row r="473" spans="1:3">
      <c r="A473">
        <v>471</v>
      </c>
      <c r="B473">
        <v>2831514.957926651</v>
      </c>
      <c r="C473">
        <v>3027224.863639984</v>
      </c>
    </row>
    <row r="474" spans="1:3">
      <c r="A474">
        <v>472</v>
      </c>
      <c r="B474">
        <v>2831519.770071297</v>
      </c>
      <c r="C474">
        <v>3027224.863639984</v>
      </c>
    </row>
    <row r="475" spans="1:3">
      <c r="A475">
        <v>473</v>
      </c>
      <c r="B475">
        <v>2831398.103876349</v>
      </c>
      <c r="C475">
        <v>3027224.863639984</v>
      </c>
    </row>
    <row r="476" spans="1:3">
      <c r="A476">
        <v>474</v>
      </c>
      <c r="B476">
        <v>2831526.912202855</v>
      </c>
      <c r="C476">
        <v>3027224.863639984</v>
      </c>
    </row>
    <row r="477" spans="1:3">
      <c r="A477">
        <v>475</v>
      </c>
      <c r="B477">
        <v>2831578.484438666</v>
      </c>
      <c r="C477">
        <v>3027224.863639984</v>
      </c>
    </row>
    <row r="478" spans="1:3">
      <c r="A478">
        <v>476</v>
      </c>
      <c r="B478">
        <v>2831667.680700926</v>
      </c>
      <c r="C478">
        <v>3027224.863639984</v>
      </c>
    </row>
    <row r="479" spans="1:3">
      <c r="A479">
        <v>477</v>
      </c>
      <c r="B479">
        <v>2831465.705625803</v>
      </c>
      <c r="C479">
        <v>3027224.863639984</v>
      </c>
    </row>
    <row r="480" spans="1:3">
      <c r="A480">
        <v>478</v>
      </c>
      <c r="B480">
        <v>2831605.680692473</v>
      </c>
      <c r="C480">
        <v>3027224.863639984</v>
      </c>
    </row>
    <row r="481" spans="1:3">
      <c r="A481">
        <v>479</v>
      </c>
      <c r="B481">
        <v>2831509.203813979</v>
      </c>
      <c r="C481">
        <v>3027224.863639984</v>
      </c>
    </row>
    <row r="482" spans="1:3">
      <c r="A482">
        <v>480</v>
      </c>
      <c r="B482">
        <v>2831385.928093503</v>
      </c>
      <c r="C482">
        <v>3027224.863639984</v>
      </c>
    </row>
    <row r="483" spans="1:3">
      <c r="A483">
        <v>481</v>
      </c>
      <c r="B483">
        <v>2831565.620918635</v>
      </c>
      <c r="C483">
        <v>3027224.863639984</v>
      </c>
    </row>
    <row r="484" spans="1:3">
      <c r="A484">
        <v>482</v>
      </c>
      <c r="B484">
        <v>2831536.734755886</v>
      </c>
      <c r="C484">
        <v>3027224.863639984</v>
      </c>
    </row>
    <row r="485" spans="1:3">
      <c r="A485">
        <v>483</v>
      </c>
      <c r="B485">
        <v>2831650.518914541</v>
      </c>
      <c r="C485">
        <v>3027224.863639984</v>
      </c>
    </row>
    <row r="486" spans="1:3">
      <c r="A486">
        <v>484</v>
      </c>
      <c r="B486">
        <v>2831327.3712754</v>
      </c>
      <c r="C486">
        <v>3027224.863639984</v>
      </c>
    </row>
    <row r="487" spans="1:3">
      <c r="A487">
        <v>485</v>
      </c>
      <c r="B487">
        <v>2831615.869364247</v>
      </c>
      <c r="C487">
        <v>3027224.863639984</v>
      </c>
    </row>
    <row r="488" spans="1:3">
      <c r="A488">
        <v>486</v>
      </c>
      <c r="B488">
        <v>2831462.361908285</v>
      </c>
      <c r="C488">
        <v>3027224.863639984</v>
      </c>
    </row>
    <row r="489" spans="1:3">
      <c r="A489">
        <v>487</v>
      </c>
      <c r="B489">
        <v>2831453.426514069</v>
      </c>
      <c r="C489">
        <v>3027224.863639984</v>
      </c>
    </row>
    <row r="490" spans="1:3">
      <c r="A490">
        <v>488</v>
      </c>
      <c r="B490">
        <v>2831676.310552932</v>
      </c>
      <c r="C490">
        <v>3027224.863639984</v>
      </c>
    </row>
    <row r="491" spans="1:3">
      <c r="A491">
        <v>489</v>
      </c>
      <c r="B491">
        <v>2831768.038907416</v>
      </c>
      <c r="C491">
        <v>3027224.863639984</v>
      </c>
    </row>
    <row r="492" spans="1:3">
      <c r="A492">
        <v>490</v>
      </c>
      <c r="B492">
        <v>2831801.768533912</v>
      </c>
      <c r="C492">
        <v>3027224.863639984</v>
      </c>
    </row>
    <row r="493" spans="1:3">
      <c r="A493">
        <v>491</v>
      </c>
      <c r="B493">
        <v>2831730.721493302</v>
      </c>
      <c r="C493">
        <v>3027224.863639984</v>
      </c>
    </row>
    <row r="494" spans="1:3">
      <c r="A494">
        <v>492</v>
      </c>
      <c r="B494">
        <v>2831773.074583075</v>
      </c>
      <c r="C494">
        <v>3027224.863639984</v>
      </c>
    </row>
    <row r="495" spans="1:3">
      <c r="A495">
        <v>493</v>
      </c>
      <c r="B495">
        <v>2831740.76541167</v>
      </c>
      <c r="C495">
        <v>3027224.863639984</v>
      </c>
    </row>
    <row r="496" spans="1:3">
      <c r="A496">
        <v>494</v>
      </c>
      <c r="B496">
        <v>2831855.052963135</v>
      </c>
      <c r="C496">
        <v>3027224.863639984</v>
      </c>
    </row>
    <row r="497" spans="1:3">
      <c r="A497">
        <v>495</v>
      </c>
      <c r="B497">
        <v>2831791.688147536</v>
      </c>
      <c r="C497">
        <v>3027224.863639984</v>
      </c>
    </row>
    <row r="498" spans="1:3">
      <c r="A498">
        <v>496</v>
      </c>
      <c r="B498">
        <v>2832036.016718758</v>
      </c>
      <c r="C498">
        <v>3027224.863639984</v>
      </c>
    </row>
    <row r="499" spans="1:3">
      <c r="A499">
        <v>497</v>
      </c>
      <c r="B499">
        <v>2831816.363898288</v>
      </c>
      <c r="C499">
        <v>3027224.863639984</v>
      </c>
    </row>
    <row r="500" spans="1:3">
      <c r="A500">
        <v>498</v>
      </c>
      <c r="B500">
        <v>2831872.88438815</v>
      </c>
      <c r="C500">
        <v>3027224.863639984</v>
      </c>
    </row>
    <row r="501" spans="1:3">
      <c r="A501">
        <v>499</v>
      </c>
      <c r="B501">
        <v>2831879.436393247</v>
      </c>
      <c r="C501">
        <v>3027224.863639984</v>
      </c>
    </row>
    <row r="502" spans="1:3">
      <c r="A502">
        <v>500</v>
      </c>
      <c r="B502">
        <v>2831820.536113899</v>
      </c>
      <c r="C502">
        <v>3027224.863639984</v>
      </c>
    </row>
    <row r="503" spans="1:3">
      <c r="A503">
        <v>501</v>
      </c>
      <c r="B503">
        <v>2831774.641323688</v>
      </c>
      <c r="C503">
        <v>3027224.863639984</v>
      </c>
    </row>
    <row r="504" spans="1:3">
      <c r="A504">
        <v>502</v>
      </c>
      <c r="B504">
        <v>2831706.111419431</v>
      </c>
      <c r="C504">
        <v>3027224.863639984</v>
      </c>
    </row>
    <row r="505" spans="1:3">
      <c r="A505">
        <v>503</v>
      </c>
      <c r="B505">
        <v>2831859.403218536</v>
      </c>
      <c r="C505">
        <v>3027224.863639984</v>
      </c>
    </row>
    <row r="506" spans="1:3">
      <c r="A506">
        <v>504</v>
      </c>
      <c r="B506">
        <v>2831848.068827626</v>
      </c>
      <c r="C506">
        <v>3027224.863639984</v>
      </c>
    </row>
    <row r="507" spans="1:3">
      <c r="A507">
        <v>505</v>
      </c>
      <c r="B507">
        <v>2831854.145950729</v>
      </c>
      <c r="C507">
        <v>3027224.863639984</v>
      </c>
    </row>
    <row r="508" spans="1:3">
      <c r="A508">
        <v>506</v>
      </c>
      <c r="B508">
        <v>2832001.115378937</v>
      </c>
      <c r="C508">
        <v>3027224.863639984</v>
      </c>
    </row>
    <row r="509" spans="1:3">
      <c r="A509">
        <v>507</v>
      </c>
      <c r="B509">
        <v>2831844.243727599</v>
      </c>
      <c r="C509">
        <v>3027224.863639984</v>
      </c>
    </row>
    <row r="510" spans="1:3">
      <c r="A510">
        <v>508</v>
      </c>
      <c r="B510">
        <v>2832060.72806249</v>
      </c>
      <c r="C510">
        <v>3027224.863639984</v>
      </c>
    </row>
    <row r="511" spans="1:3">
      <c r="A511">
        <v>509</v>
      </c>
      <c r="B511">
        <v>2831859.850071724</v>
      </c>
      <c r="C511">
        <v>3027224.863639984</v>
      </c>
    </row>
    <row r="512" spans="1:3">
      <c r="A512">
        <v>510</v>
      </c>
      <c r="B512">
        <v>2832118.252878692</v>
      </c>
      <c r="C512">
        <v>3027224.863639984</v>
      </c>
    </row>
    <row r="513" spans="1:3">
      <c r="A513">
        <v>511</v>
      </c>
      <c r="B513">
        <v>2831954.52278709</v>
      </c>
      <c r="C513">
        <v>3027224.863639984</v>
      </c>
    </row>
    <row r="514" spans="1:3">
      <c r="A514">
        <v>512</v>
      </c>
      <c r="B514">
        <v>2831650.023943211</v>
      </c>
      <c r="C514">
        <v>3027224.863639984</v>
      </c>
    </row>
    <row r="515" spans="1:3">
      <c r="A515">
        <v>513</v>
      </c>
      <c r="B515">
        <v>2831632.763865383</v>
      </c>
      <c r="C515">
        <v>3027224.863639984</v>
      </c>
    </row>
    <row r="516" spans="1:3">
      <c r="A516">
        <v>514</v>
      </c>
      <c r="B516">
        <v>2831550.13743171</v>
      </c>
      <c r="C516">
        <v>3027224.863639984</v>
      </c>
    </row>
    <row r="517" spans="1:3">
      <c r="A517">
        <v>515</v>
      </c>
      <c r="B517">
        <v>2831602.821003935</v>
      </c>
      <c r="C517">
        <v>3027224.863639984</v>
      </c>
    </row>
    <row r="518" spans="1:3">
      <c r="A518">
        <v>516</v>
      </c>
      <c r="B518">
        <v>2831382.838978498</v>
      </c>
      <c r="C518">
        <v>3027224.863639984</v>
      </c>
    </row>
    <row r="519" spans="1:3">
      <c r="A519">
        <v>517</v>
      </c>
      <c r="B519">
        <v>2831562.256145151</v>
      </c>
      <c r="C519">
        <v>3027224.863639984</v>
      </c>
    </row>
    <row r="520" spans="1:3">
      <c r="A520">
        <v>518</v>
      </c>
      <c r="B520">
        <v>2831491.136230037</v>
      </c>
      <c r="C520">
        <v>3027224.863639984</v>
      </c>
    </row>
    <row r="521" spans="1:3">
      <c r="A521">
        <v>519</v>
      </c>
      <c r="B521">
        <v>2831566.060257661</v>
      </c>
      <c r="C521">
        <v>3027224.863639984</v>
      </c>
    </row>
    <row r="522" spans="1:3">
      <c r="A522">
        <v>520</v>
      </c>
      <c r="B522">
        <v>2831343.945475035</v>
      </c>
      <c r="C522">
        <v>3027224.863639984</v>
      </c>
    </row>
    <row r="523" spans="1:3">
      <c r="A523">
        <v>521</v>
      </c>
      <c r="B523">
        <v>2831633.178169954</v>
      </c>
      <c r="C523">
        <v>3027224.863639984</v>
      </c>
    </row>
    <row r="524" spans="1:3">
      <c r="A524">
        <v>522</v>
      </c>
      <c r="B524">
        <v>2831811.912940309</v>
      </c>
      <c r="C524">
        <v>3027224.863639984</v>
      </c>
    </row>
    <row r="525" spans="1:3">
      <c r="A525">
        <v>523</v>
      </c>
      <c r="B525">
        <v>2831532.457303149</v>
      </c>
      <c r="C525">
        <v>3027224.863639984</v>
      </c>
    </row>
    <row r="526" spans="1:3">
      <c r="A526">
        <v>524</v>
      </c>
      <c r="B526">
        <v>2831657.328971089</v>
      </c>
      <c r="C526">
        <v>3027224.863639984</v>
      </c>
    </row>
    <row r="527" spans="1:3">
      <c r="A527">
        <v>525</v>
      </c>
      <c r="B527">
        <v>2831621.266964301</v>
      </c>
      <c r="C527">
        <v>3027224.863639984</v>
      </c>
    </row>
    <row r="528" spans="1:3">
      <c r="A528">
        <v>526</v>
      </c>
      <c r="B528">
        <v>2831776.243607549</v>
      </c>
      <c r="C528">
        <v>3027224.863639984</v>
      </c>
    </row>
    <row r="529" spans="1:3">
      <c r="A529">
        <v>527</v>
      </c>
      <c r="B529">
        <v>2831655.677275162</v>
      </c>
      <c r="C529">
        <v>3027224.863639984</v>
      </c>
    </row>
    <row r="530" spans="1:3">
      <c r="A530">
        <v>528</v>
      </c>
      <c r="B530">
        <v>2831771.695429267</v>
      </c>
      <c r="C530">
        <v>3027224.863639984</v>
      </c>
    </row>
    <row r="531" spans="1:3">
      <c r="A531">
        <v>529</v>
      </c>
      <c r="B531">
        <v>2831599.037093858</v>
      </c>
      <c r="C531">
        <v>3027224.863639984</v>
      </c>
    </row>
    <row r="532" spans="1:3">
      <c r="A532">
        <v>530</v>
      </c>
      <c r="B532">
        <v>2831739.579788762</v>
      </c>
      <c r="C532">
        <v>3027224.863639984</v>
      </c>
    </row>
    <row r="533" spans="1:3">
      <c r="A533">
        <v>531</v>
      </c>
      <c r="B533">
        <v>2831673.958105233</v>
      </c>
      <c r="C533">
        <v>3027224.863639984</v>
      </c>
    </row>
    <row r="534" spans="1:3">
      <c r="A534">
        <v>532</v>
      </c>
      <c r="B534">
        <v>2831683.595851356</v>
      </c>
      <c r="C534">
        <v>3027224.863639984</v>
      </c>
    </row>
    <row r="535" spans="1:3">
      <c r="A535">
        <v>533</v>
      </c>
      <c r="B535">
        <v>2831731.467087162</v>
      </c>
      <c r="C535">
        <v>3027224.863639984</v>
      </c>
    </row>
    <row r="536" spans="1:3">
      <c r="A536">
        <v>534</v>
      </c>
      <c r="B536">
        <v>2831686.449555966</v>
      </c>
      <c r="C536">
        <v>3027224.863639984</v>
      </c>
    </row>
    <row r="537" spans="1:3">
      <c r="A537">
        <v>535</v>
      </c>
      <c r="B537">
        <v>2831647.924186273</v>
      </c>
      <c r="C537">
        <v>3027224.863639984</v>
      </c>
    </row>
    <row r="538" spans="1:3">
      <c r="A538">
        <v>536</v>
      </c>
      <c r="B538">
        <v>2831770.97227969</v>
      </c>
      <c r="C538">
        <v>3027224.863639984</v>
      </c>
    </row>
    <row r="539" spans="1:3">
      <c r="A539">
        <v>537</v>
      </c>
      <c r="B539">
        <v>2831844.741760706</v>
      </c>
      <c r="C539">
        <v>3027224.863639984</v>
      </c>
    </row>
    <row r="540" spans="1:3">
      <c r="A540">
        <v>538</v>
      </c>
      <c r="B540">
        <v>2831814.394626759</v>
      </c>
      <c r="C540">
        <v>3027224.863639984</v>
      </c>
    </row>
    <row r="541" spans="1:3">
      <c r="A541">
        <v>539</v>
      </c>
      <c r="B541">
        <v>2831737.281127234</v>
      </c>
      <c r="C541">
        <v>3027224.863639984</v>
      </c>
    </row>
    <row r="542" spans="1:3">
      <c r="A542">
        <v>540</v>
      </c>
      <c r="B542">
        <v>2831736.118325701</v>
      </c>
      <c r="C542">
        <v>3027224.863639984</v>
      </c>
    </row>
    <row r="543" spans="1:3">
      <c r="A543">
        <v>541</v>
      </c>
      <c r="B543">
        <v>2831848.884485366</v>
      </c>
      <c r="C543">
        <v>3027224.863639984</v>
      </c>
    </row>
    <row r="544" spans="1:3">
      <c r="A544">
        <v>542</v>
      </c>
      <c r="B544">
        <v>2831897.53551145</v>
      </c>
      <c r="C544">
        <v>3027224.863639984</v>
      </c>
    </row>
    <row r="545" spans="1:3">
      <c r="A545">
        <v>543</v>
      </c>
      <c r="B545">
        <v>2831838.953905442</v>
      </c>
      <c r="C545">
        <v>3027224.863639984</v>
      </c>
    </row>
    <row r="546" spans="1:3">
      <c r="A546">
        <v>544</v>
      </c>
      <c r="B546">
        <v>2831888.409806809</v>
      </c>
      <c r="C546">
        <v>3027224.863639984</v>
      </c>
    </row>
    <row r="547" spans="1:3">
      <c r="A547">
        <v>545</v>
      </c>
      <c r="B547">
        <v>2831888.525445036</v>
      </c>
      <c r="C547">
        <v>3027224.863639984</v>
      </c>
    </row>
    <row r="548" spans="1:3">
      <c r="A548">
        <v>546</v>
      </c>
      <c r="B548">
        <v>2831873.690608785</v>
      </c>
      <c r="C548">
        <v>3027224.863639984</v>
      </c>
    </row>
    <row r="549" spans="1:3">
      <c r="A549">
        <v>547</v>
      </c>
      <c r="B549">
        <v>2831966.419224499</v>
      </c>
      <c r="C549">
        <v>3027224.863639984</v>
      </c>
    </row>
    <row r="550" spans="1:3">
      <c r="A550">
        <v>548</v>
      </c>
      <c r="B550">
        <v>2831913.870598268</v>
      </c>
      <c r="C550">
        <v>3027224.863639984</v>
      </c>
    </row>
    <row r="551" spans="1:3">
      <c r="A551">
        <v>549</v>
      </c>
      <c r="B551">
        <v>2831949.57634164</v>
      </c>
      <c r="C551">
        <v>3027224.863639984</v>
      </c>
    </row>
    <row r="552" spans="1:3">
      <c r="A552">
        <v>550</v>
      </c>
      <c r="B552">
        <v>2831936.077409444</v>
      </c>
      <c r="C552">
        <v>3027224.863639984</v>
      </c>
    </row>
    <row r="553" spans="1:3">
      <c r="A553">
        <v>551</v>
      </c>
      <c r="B553">
        <v>2831950.609811481</v>
      </c>
      <c r="C553">
        <v>3027224.863639984</v>
      </c>
    </row>
    <row r="554" spans="1:3">
      <c r="A554">
        <v>552</v>
      </c>
      <c r="B554">
        <v>2831970.88884282</v>
      </c>
      <c r="C554">
        <v>3027224.863639984</v>
      </c>
    </row>
    <row r="555" spans="1:3">
      <c r="A555">
        <v>553</v>
      </c>
      <c r="B555">
        <v>2831928.460574015</v>
      </c>
      <c r="C555">
        <v>3027224.863639984</v>
      </c>
    </row>
    <row r="556" spans="1:3">
      <c r="A556">
        <v>554</v>
      </c>
      <c r="B556">
        <v>2831952.215138437</v>
      </c>
      <c r="C556">
        <v>3027224.863639984</v>
      </c>
    </row>
    <row r="557" spans="1:3">
      <c r="A557">
        <v>555</v>
      </c>
      <c r="B557">
        <v>2831899.890347144</v>
      </c>
      <c r="C557">
        <v>3027224.863639984</v>
      </c>
    </row>
    <row r="558" spans="1:3">
      <c r="A558">
        <v>556</v>
      </c>
      <c r="B558">
        <v>2831914.205155917</v>
      </c>
      <c r="C558">
        <v>3027224.863639984</v>
      </c>
    </row>
    <row r="559" spans="1:3">
      <c r="A559">
        <v>557</v>
      </c>
      <c r="B559">
        <v>2831893.591354345</v>
      </c>
      <c r="C559">
        <v>3027224.863639984</v>
      </c>
    </row>
    <row r="560" spans="1:3">
      <c r="A560">
        <v>558</v>
      </c>
      <c r="B560">
        <v>2831915.622192314</v>
      </c>
      <c r="C560">
        <v>3027224.863639984</v>
      </c>
    </row>
    <row r="561" spans="1:3">
      <c r="A561">
        <v>559</v>
      </c>
      <c r="B561">
        <v>2831893.991985196</v>
      </c>
      <c r="C561">
        <v>3027224.863639984</v>
      </c>
    </row>
    <row r="562" spans="1:3">
      <c r="A562">
        <v>560</v>
      </c>
      <c r="B562">
        <v>2831893.743297242</v>
      </c>
      <c r="C562">
        <v>3027224.863639984</v>
      </c>
    </row>
    <row r="563" spans="1:3">
      <c r="A563">
        <v>561</v>
      </c>
      <c r="B563">
        <v>2831770.267801443</v>
      </c>
      <c r="C563">
        <v>3027224.863639984</v>
      </c>
    </row>
    <row r="564" spans="1:3">
      <c r="A564">
        <v>562</v>
      </c>
      <c r="B564">
        <v>2831931.523936631</v>
      </c>
      <c r="C564">
        <v>3027224.863639984</v>
      </c>
    </row>
    <row r="565" spans="1:3">
      <c r="A565">
        <v>563</v>
      </c>
      <c r="B565">
        <v>2831957.969201745</v>
      </c>
      <c r="C565">
        <v>3027224.863639984</v>
      </c>
    </row>
    <row r="566" spans="1:3">
      <c r="A566">
        <v>564</v>
      </c>
      <c r="B566">
        <v>2831956.581723555</v>
      </c>
      <c r="C566">
        <v>3027224.863639984</v>
      </c>
    </row>
    <row r="567" spans="1:3">
      <c r="A567">
        <v>565</v>
      </c>
      <c r="B567">
        <v>2831951.949832163</v>
      </c>
      <c r="C567">
        <v>3027224.863639984</v>
      </c>
    </row>
    <row r="568" spans="1:3">
      <c r="A568">
        <v>566</v>
      </c>
      <c r="B568">
        <v>2831889.766530542</v>
      </c>
      <c r="C568">
        <v>3027224.863639984</v>
      </c>
    </row>
    <row r="569" spans="1:3">
      <c r="A569">
        <v>567</v>
      </c>
      <c r="B569">
        <v>2831911.994113747</v>
      </c>
      <c r="C569">
        <v>3027224.863639984</v>
      </c>
    </row>
    <row r="570" spans="1:3">
      <c r="A570">
        <v>568</v>
      </c>
      <c r="B570">
        <v>2831885.779949115</v>
      </c>
      <c r="C570">
        <v>3027224.863639984</v>
      </c>
    </row>
    <row r="571" spans="1:3">
      <c r="A571">
        <v>569</v>
      </c>
      <c r="B571">
        <v>2831963.9382368</v>
      </c>
      <c r="C571">
        <v>3027224.863639984</v>
      </c>
    </row>
    <row r="572" spans="1:3">
      <c r="A572">
        <v>570</v>
      </c>
      <c r="B572">
        <v>2831908.731508069</v>
      </c>
      <c r="C572">
        <v>3027224.863639984</v>
      </c>
    </row>
    <row r="573" spans="1:3">
      <c r="A573">
        <v>571</v>
      </c>
      <c r="B573">
        <v>2831820.546699161</v>
      </c>
      <c r="C573">
        <v>3027224.863639984</v>
      </c>
    </row>
    <row r="574" spans="1:3">
      <c r="A574">
        <v>572</v>
      </c>
      <c r="B574">
        <v>2831889.035893936</v>
      </c>
      <c r="C574">
        <v>3027224.863639984</v>
      </c>
    </row>
    <row r="575" spans="1:3">
      <c r="A575">
        <v>573</v>
      </c>
      <c r="B575">
        <v>2831818.388424399</v>
      </c>
      <c r="C575">
        <v>3027224.863639984</v>
      </c>
    </row>
    <row r="576" spans="1:3">
      <c r="A576">
        <v>574</v>
      </c>
      <c r="B576">
        <v>2831893.621192875</v>
      </c>
      <c r="C576">
        <v>3027224.863639984</v>
      </c>
    </row>
    <row r="577" spans="1:3">
      <c r="A577">
        <v>575</v>
      </c>
      <c r="B577">
        <v>2831768.104272969</v>
      </c>
      <c r="C577">
        <v>3027224.863639984</v>
      </c>
    </row>
    <row r="578" spans="1:3">
      <c r="A578">
        <v>576</v>
      </c>
      <c r="B578">
        <v>2831869.776971044</v>
      </c>
      <c r="C578">
        <v>3027224.863639984</v>
      </c>
    </row>
    <row r="579" spans="1:3">
      <c r="A579">
        <v>577</v>
      </c>
      <c r="B579">
        <v>2831781.008409657</v>
      </c>
      <c r="C579">
        <v>3027224.863639984</v>
      </c>
    </row>
    <row r="580" spans="1:3">
      <c r="A580">
        <v>578</v>
      </c>
      <c r="B580">
        <v>2831897.953848752</v>
      </c>
      <c r="C580">
        <v>3027224.863639984</v>
      </c>
    </row>
    <row r="581" spans="1:3">
      <c r="A581">
        <v>579</v>
      </c>
      <c r="B581">
        <v>2831917.878061122</v>
      </c>
      <c r="C581">
        <v>3027224.863639984</v>
      </c>
    </row>
    <row r="582" spans="1:3">
      <c r="A582">
        <v>580</v>
      </c>
      <c r="B582">
        <v>2831895.156633069</v>
      </c>
      <c r="C582">
        <v>3027224.863639984</v>
      </c>
    </row>
    <row r="583" spans="1:3">
      <c r="A583">
        <v>581</v>
      </c>
      <c r="B583">
        <v>2831918.181796451</v>
      </c>
      <c r="C583">
        <v>3027224.863639984</v>
      </c>
    </row>
    <row r="584" spans="1:3">
      <c r="A584">
        <v>582</v>
      </c>
      <c r="B584">
        <v>2831896.08167745</v>
      </c>
      <c r="C584">
        <v>3027224.863639984</v>
      </c>
    </row>
    <row r="585" spans="1:3">
      <c r="A585">
        <v>583</v>
      </c>
      <c r="B585">
        <v>2831885.54096252</v>
      </c>
      <c r="C585">
        <v>3027224.863639984</v>
      </c>
    </row>
    <row r="586" spans="1:3">
      <c r="A586">
        <v>584</v>
      </c>
      <c r="B586">
        <v>2831893.844819271</v>
      </c>
      <c r="C586">
        <v>3027224.863639984</v>
      </c>
    </row>
    <row r="587" spans="1:3">
      <c r="A587">
        <v>585</v>
      </c>
      <c r="B587">
        <v>2831887.362025234</v>
      </c>
      <c r="C587">
        <v>3027224.863639984</v>
      </c>
    </row>
    <row r="588" spans="1:3">
      <c r="A588">
        <v>586</v>
      </c>
      <c r="B588">
        <v>2831917.875978536</v>
      </c>
      <c r="C588">
        <v>3027224.863639984</v>
      </c>
    </row>
    <row r="589" spans="1:3">
      <c r="A589">
        <v>587</v>
      </c>
      <c r="B589">
        <v>2831914.68362366</v>
      </c>
      <c r="C589">
        <v>3027224.863639984</v>
      </c>
    </row>
    <row r="590" spans="1:3">
      <c r="A590">
        <v>588</v>
      </c>
      <c r="B590">
        <v>2831872.000173533</v>
      </c>
      <c r="C590">
        <v>3027224.863639984</v>
      </c>
    </row>
    <row r="591" spans="1:3">
      <c r="A591">
        <v>589</v>
      </c>
      <c r="B591">
        <v>2831842.259999847</v>
      </c>
      <c r="C591">
        <v>3027224.863639984</v>
      </c>
    </row>
    <row r="592" spans="1:3">
      <c r="A592">
        <v>590</v>
      </c>
      <c r="B592">
        <v>2831878.203584874</v>
      </c>
      <c r="C592">
        <v>3027224.863639984</v>
      </c>
    </row>
    <row r="593" spans="1:3">
      <c r="A593">
        <v>591</v>
      </c>
      <c r="B593">
        <v>2831881.86826911</v>
      </c>
      <c r="C593">
        <v>3027224.863639984</v>
      </c>
    </row>
    <row r="594" spans="1:3">
      <c r="A594">
        <v>592</v>
      </c>
      <c r="B594">
        <v>2831885.179441816</v>
      </c>
      <c r="C594">
        <v>3027224.863639984</v>
      </c>
    </row>
    <row r="595" spans="1:3">
      <c r="A595">
        <v>593</v>
      </c>
      <c r="B595">
        <v>2831792.727304141</v>
      </c>
      <c r="C595">
        <v>3027224.863639984</v>
      </c>
    </row>
    <row r="596" spans="1:3">
      <c r="A596">
        <v>594</v>
      </c>
      <c r="B596">
        <v>2831808.470664449</v>
      </c>
      <c r="C596">
        <v>3027224.863639984</v>
      </c>
    </row>
    <row r="597" spans="1:3">
      <c r="A597">
        <v>595</v>
      </c>
      <c r="B597">
        <v>2831754.922450624</v>
      </c>
      <c r="C597">
        <v>3027224.863639984</v>
      </c>
    </row>
    <row r="598" spans="1:3">
      <c r="A598">
        <v>596</v>
      </c>
      <c r="B598">
        <v>2831731.976125055</v>
      </c>
      <c r="C598">
        <v>3027224.863639984</v>
      </c>
    </row>
    <row r="599" spans="1:3">
      <c r="A599">
        <v>597</v>
      </c>
      <c r="B599">
        <v>2831703.010162133</v>
      </c>
      <c r="C599">
        <v>3027224.863639984</v>
      </c>
    </row>
    <row r="600" spans="1:3">
      <c r="A600">
        <v>598</v>
      </c>
      <c r="B600">
        <v>2831695.33281609</v>
      </c>
      <c r="C600">
        <v>3027224.863639984</v>
      </c>
    </row>
    <row r="601" spans="1:3">
      <c r="A601">
        <v>599</v>
      </c>
      <c r="B601">
        <v>2831698.634195185</v>
      </c>
      <c r="C601">
        <v>3027224.863639984</v>
      </c>
    </row>
    <row r="602" spans="1:3">
      <c r="A602">
        <v>600</v>
      </c>
      <c r="B602">
        <v>2831696.897118457</v>
      </c>
      <c r="C602">
        <v>3027224.863639984</v>
      </c>
    </row>
    <row r="603" spans="1:3">
      <c r="A603">
        <v>601</v>
      </c>
      <c r="B603">
        <v>2831652.953835314</v>
      </c>
      <c r="C603">
        <v>3027224.863639984</v>
      </c>
    </row>
    <row r="604" spans="1:3">
      <c r="A604">
        <v>602</v>
      </c>
      <c r="B604">
        <v>2831688.320637598</v>
      </c>
      <c r="C604">
        <v>3027224.863639984</v>
      </c>
    </row>
    <row r="605" spans="1:3">
      <c r="A605">
        <v>603</v>
      </c>
      <c r="B605">
        <v>2831669.988874282</v>
      </c>
      <c r="C605">
        <v>3027224.863639984</v>
      </c>
    </row>
    <row r="606" spans="1:3">
      <c r="A606">
        <v>604</v>
      </c>
      <c r="B606">
        <v>2831660.15270141</v>
      </c>
      <c r="C606">
        <v>3027224.863639984</v>
      </c>
    </row>
    <row r="607" spans="1:3">
      <c r="A607">
        <v>605</v>
      </c>
      <c r="B607">
        <v>2831618.693526623</v>
      </c>
      <c r="C607">
        <v>3027224.863639984</v>
      </c>
    </row>
    <row r="608" spans="1:3">
      <c r="A608">
        <v>606</v>
      </c>
      <c r="B608">
        <v>2831623.941040938</v>
      </c>
      <c r="C608">
        <v>3027224.863639984</v>
      </c>
    </row>
    <row r="609" spans="1:3">
      <c r="A609">
        <v>607</v>
      </c>
      <c r="B609">
        <v>2831662.654692385</v>
      </c>
      <c r="C609">
        <v>3027224.863639984</v>
      </c>
    </row>
    <row r="610" spans="1:3">
      <c r="A610">
        <v>608</v>
      </c>
      <c r="B610">
        <v>2831661.5026002</v>
      </c>
      <c r="C610">
        <v>3027224.863639984</v>
      </c>
    </row>
    <row r="611" spans="1:3">
      <c r="A611">
        <v>609</v>
      </c>
      <c r="B611">
        <v>2831688.65080103</v>
      </c>
      <c r="C611">
        <v>3027224.863639984</v>
      </c>
    </row>
    <row r="612" spans="1:3">
      <c r="A612">
        <v>610</v>
      </c>
      <c r="B612">
        <v>2831691.149536423</v>
      </c>
      <c r="C612">
        <v>3027224.863639984</v>
      </c>
    </row>
    <row r="613" spans="1:3">
      <c r="A613">
        <v>611</v>
      </c>
      <c r="B613">
        <v>2831687.977713576</v>
      </c>
      <c r="C613">
        <v>3027224.863639984</v>
      </c>
    </row>
    <row r="614" spans="1:3">
      <c r="A614">
        <v>612</v>
      </c>
      <c r="B614">
        <v>2831687.762475869</v>
      </c>
      <c r="C614">
        <v>3027224.863639984</v>
      </c>
    </row>
    <row r="615" spans="1:3">
      <c r="A615">
        <v>613</v>
      </c>
      <c r="B615">
        <v>2831694.839342461</v>
      </c>
      <c r="C615">
        <v>3027224.863639984</v>
      </c>
    </row>
    <row r="616" spans="1:3">
      <c r="A616">
        <v>614</v>
      </c>
      <c r="B616">
        <v>2831704.462586866</v>
      </c>
      <c r="C616">
        <v>3027224.863639984</v>
      </c>
    </row>
    <row r="617" spans="1:3">
      <c r="A617">
        <v>615</v>
      </c>
      <c r="B617">
        <v>2831683.715745062</v>
      </c>
      <c r="C617">
        <v>3027224.863639984</v>
      </c>
    </row>
    <row r="618" spans="1:3">
      <c r="A618">
        <v>616</v>
      </c>
      <c r="B618">
        <v>2831682.078354714</v>
      </c>
      <c r="C618">
        <v>3027224.863639984</v>
      </c>
    </row>
    <row r="619" spans="1:3">
      <c r="A619">
        <v>617</v>
      </c>
      <c r="B619">
        <v>2831705.871809927</v>
      </c>
      <c r="C619">
        <v>3027224.863639984</v>
      </c>
    </row>
    <row r="620" spans="1:3">
      <c r="A620">
        <v>618</v>
      </c>
      <c r="B620">
        <v>2831646.865382844</v>
      </c>
      <c r="C620">
        <v>3027224.863639984</v>
      </c>
    </row>
    <row r="621" spans="1:3">
      <c r="A621">
        <v>619</v>
      </c>
      <c r="B621">
        <v>2831723.834773692</v>
      </c>
      <c r="C621">
        <v>3027224.863639984</v>
      </c>
    </row>
    <row r="622" spans="1:3">
      <c r="A622">
        <v>620</v>
      </c>
      <c r="B622">
        <v>2831711.882986883</v>
      </c>
      <c r="C622">
        <v>3027224.863639984</v>
      </c>
    </row>
    <row r="623" spans="1:3">
      <c r="A623">
        <v>621</v>
      </c>
      <c r="B623">
        <v>2831663.870761619</v>
      </c>
      <c r="C623">
        <v>3027224.863639984</v>
      </c>
    </row>
    <row r="624" spans="1:3">
      <c r="A624">
        <v>622</v>
      </c>
      <c r="B624">
        <v>2831710.256696211</v>
      </c>
      <c r="C624">
        <v>3027224.863639984</v>
      </c>
    </row>
    <row r="625" spans="1:3">
      <c r="A625">
        <v>623</v>
      </c>
      <c r="B625">
        <v>2831734.154924381</v>
      </c>
      <c r="C625">
        <v>3027224.863639984</v>
      </c>
    </row>
    <row r="626" spans="1:3">
      <c r="A626">
        <v>624</v>
      </c>
      <c r="B626">
        <v>2831698.239888323</v>
      </c>
      <c r="C626">
        <v>3027224.863639984</v>
      </c>
    </row>
    <row r="627" spans="1:3">
      <c r="A627">
        <v>625</v>
      </c>
      <c r="B627">
        <v>2831670.854588428</v>
      </c>
      <c r="C627">
        <v>3027224.863639984</v>
      </c>
    </row>
    <row r="628" spans="1:3">
      <c r="A628">
        <v>626</v>
      </c>
      <c r="B628">
        <v>2831706.385885518</v>
      </c>
      <c r="C628">
        <v>3027224.863639984</v>
      </c>
    </row>
    <row r="629" spans="1:3">
      <c r="A629">
        <v>627</v>
      </c>
      <c r="B629">
        <v>2831694.956247707</v>
      </c>
      <c r="C629">
        <v>3027224.863639984</v>
      </c>
    </row>
    <row r="630" spans="1:3">
      <c r="A630">
        <v>628</v>
      </c>
      <c r="B630">
        <v>2831697.211342616</v>
      </c>
      <c r="C630">
        <v>3027224.863639984</v>
      </c>
    </row>
    <row r="631" spans="1:3">
      <c r="A631">
        <v>629</v>
      </c>
      <c r="B631">
        <v>2831738.361499447</v>
      </c>
      <c r="C631">
        <v>3027224.863639984</v>
      </c>
    </row>
    <row r="632" spans="1:3">
      <c r="A632">
        <v>630</v>
      </c>
      <c r="B632">
        <v>2831678.58697162</v>
      </c>
      <c r="C632">
        <v>3027224.863639984</v>
      </c>
    </row>
    <row r="633" spans="1:3">
      <c r="A633">
        <v>631</v>
      </c>
      <c r="B633">
        <v>2831728.891638057</v>
      </c>
      <c r="C633">
        <v>3027224.863639984</v>
      </c>
    </row>
    <row r="634" spans="1:3">
      <c r="A634">
        <v>632</v>
      </c>
      <c r="B634">
        <v>2831677.158401624</v>
      </c>
      <c r="C634">
        <v>3027224.863639984</v>
      </c>
    </row>
    <row r="635" spans="1:3">
      <c r="A635">
        <v>633</v>
      </c>
      <c r="B635">
        <v>2831709.052412936</v>
      </c>
      <c r="C635">
        <v>3027224.863639984</v>
      </c>
    </row>
    <row r="636" spans="1:3">
      <c r="A636">
        <v>634</v>
      </c>
      <c r="B636">
        <v>2831695.500303432</v>
      </c>
      <c r="C636">
        <v>3027224.863639984</v>
      </c>
    </row>
    <row r="637" spans="1:3">
      <c r="A637">
        <v>635</v>
      </c>
      <c r="B637">
        <v>2831728.156558766</v>
      </c>
      <c r="C637">
        <v>3027224.863639984</v>
      </c>
    </row>
    <row r="638" spans="1:3">
      <c r="A638">
        <v>636</v>
      </c>
      <c r="B638">
        <v>2831697.863090017</v>
      </c>
      <c r="C638">
        <v>3027224.863639984</v>
      </c>
    </row>
    <row r="639" spans="1:3">
      <c r="A639">
        <v>637</v>
      </c>
      <c r="B639">
        <v>2831700.713568278</v>
      </c>
      <c r="C639">
        <v>3027224.863639984</v>
      </c>
    </row>
    <row r="640" spans="1:3">
      <c r="A640">
        <v>638</v>
      </c>
      <c r="B640">
        <v>2831717.290375678</v>
      </c>
      <c r="C640">
        <v>3027224.863639984</v>
      </c>
    </row>
    <row r="641" spans="1:3">
      <c r="A641">
        <v>639</v>
      </c>
      <c r="B641">
        <v>2831699.791187266</v>
      </c>
      <c r="C641">
        <v>3027224.863639984</v>
      </c>
    </row>
    <row r="642" spans="1:3">
      <c r="A642">
        <v>640</v>
      </c>
      <c r="B642">
        <v>2831714.262520293</v>
      </c>
      <c r="C642">
        <v>3027224.863639984</v>
      </c>
    </row>
    <row r="643" spans="1:3">
      <c r="A643">
        <v>641</v>
      </c>
      <c r="B643">
        <v>2831704.607040871</v>
      </c>
      <c r="C643">
        <v>3027224.863639984</v>
      </c>
    </row>
    <row r="644" spans="1:3">
      <c r="A644">
        <v>642</v>
      </c>
      <c r="B644">
        <v>2831695.975951542</v>
      </c>
      <c r="C644">
        <v>3027224.863639984</v>
      </c>
    </row>
    <row r="645" spans="1:3">
      <c r="A645">
        <v>643</v>
      </c>
      <c r="B645">
        <v>2831701.55476316</v>
      </c>
      <c r="C645">
        <v>3027224.863639984</v>
      </c>
    </row>
    <row r="646" spans="1:3">
      <c r="A646">
        <v>644</v>
      </c>
      <c r="B646">
        <v>2831712.240108533</v>
      </c>
      <c r="C646">
        <v>3027224.863639984</v>
      </c>
    </row>
    <row r="647" spans="1:3">
      <c r="A647">
        <v>645</v>
      </c>
      <c r="B647">
        <v>2831718.295832062</v>
      </c>
      <c r="C647">
        <v>3027224.863639984</v>
      </c>
    </row>
    <row r="648" spans="1:3">
      <c r="A648">
        <v>646</v>
      </c>
      <c r="B648">
        <v>2831725.615144921</v>
      </c>
      <c r="C648">
        <v>3027224.863639984</v>
      </c>
    </row>
    <row r="649" spans="1:3">
      <c r="A649">
        <v>647</v>
      </c>
      <c r="B649">
        <v>2831726.657207377</v>
      </c>
      <c r="C649">
        <v>3027224.863639984</v>
      </c>
    </row>
    <row r="650" spans="1:3">
      <c r="A650">
        <v>648</v>
      </c>
      <c r="B650">
        <v>2831733.920587424</v>
      </c>
      <c r="C650">
        <v>3027224.863639984</v>
      </c>
    </row>
    <row r="651" spans="1:3">
      <c r="A651">
        <v>649</v>
      </c>
      <c r="B651">
        <v>2831736.868296963</v>
      </c>
      <c r="C651">
        <v>3027224.863639984</v>
      </c>
    </row>
    <row r="652" spans="1:3">
      <c r="A652">
        <v>650</v>
      </c>
      <c r="B652">
        <v>2831750.904699161</v>
      </c>
      <c r="C652">
        <v>3027224.863639984</v>
      </c>
    </row>
    <row r="653" spans="1:3">
      <c r="A653">
        <v>651</v>
      </c>
      <c r="B653">
        <v>2831746.54618175</v>
      </c>
      <c r="C653">
        <v>3027224.863639984</v>
      </c>
    </row>
    <row r="654" spans="1:3">
      <c r="A654">
        <v>652</v>
      </c>
      <c r="B654">
        <v>2831702.868136702</v>
      </c>
      <c r="C654">
        <v>3027224.863639984</v>
      </c>
    </row>
    <row r="655" spans="1:3">
      <c r="A655">
        <v>653</v>
      </c>
      <c r="B655">
        <v>2831757.131584048</v>
      </c>
      <c r="C655">
        <v>3027224.863639984</v>
      </c>
    </row>
    <row r="656" spans="1:3">
      <c r="A656">
        <v>654</v>
      </c>
      <c r="B656">
        <v>2831747.710304499</v>
      </c>
      <c r="C656">
        <v>3027224.863639984</v>
      </c>
    </row>
    <row r="657" spans="1:3">
      <c r="A657">
        <v>655</v>
      </c>
      <c r="B657">
        <v>2831748.586625403</v>
      </c>
      <c r="C657">
        <v>3027224.863639984</v>
      </c>
    </row>
    <row r="658" spans="1:3">
      <c r="A658">
        <v>656</v>
      </c>
      <c r="B658">
        <v>2831773.051013439</v>
      </c>
      <c r="C658">
        <v>3027224.863639984</v>
      </c>
    </row>
    <row r="659" spans="1:3">
      <c r="A659">
        <v>657</v>
      </c>
      <c r="B659">
        <v>2831748.134697927</v>
      </c>
      <c r="C659">
        <v>3027224.863639984</v>
      </c>
    </row>
    <row r="660" spans="1:3">
      <c r="A660">
        <v>658</v>
      </c>
      <c r="B660">
        <v>2831750.162041386</v>
      </c>
      <c r="C660">
        <v>3027224.863639984</v>
      </c>
    </row>
    <row r="661" spans="1:3">
      <c r="A661">
        <v>659</v>
      </c>
      <c r="B661">
        <v>2831754.696274453</v>
      </c>
      <c r="C661">
        <v>3027224.863639984</v>
      </c>
    </row>
    <row r="662" spans="1:3">
      <c r="A662">
        <v>660</v>
      </c>
      <c r="B662">
        <v>2831760.901291972</v>
      </c>
      <c r="C662">
        <v>3027224.863639984</v>
      </c>
    </row>
    <row r="663" spans="1:3">
      <c r="A663">
        <v>661</v>
      </c>
      <c r="B663">
        <v>2831750.185953437</v>
      </c>
      <c r="C663">
        <v>3027224.863639984</v>
      </c>
    </row>
    <row r="664" spans="1:3">
      <c r="A664">
        <v>662</v>
      </c>
      <c r="B664">
        <v>2831722.459477037</v>
      </c>
      <c r="C664">
        <v>3027224.863639984</v>
      </c>
    </row>
    <row r="665" spans="1:3">
      <c r="A665">
        <v>663</v>
      </c>
      <c r="B665">
        <v>2831729.040526612</v>
      </c>
      <c r="C665">
        <v>3027224.863639984</v>
      </c>
    </row>
    <row r="666" spans="1:3">
      <c r="A666">
        <v>664</v>
      </c>
      <c r="B666">
        <v>2831733.403642384</v>
      </c>
      <c r="C666">
        <v>3027224.863639984</v>
      </c>
    </row>
    <row r="667" spans="1:3">
      <c r="A667">
        <v>665</v>
      </c>
      <c r="B667">
        <v>2831731.4224893</v>
      </c>
      <c r="C667">
        <v>3027224.863639984</v>
      </c>
    </row>
    <row r="668" spans="1:3">
      <c r="A668">
        <v>666</v>
      </c>
      <c r="B668">
        <v>2831720.823125727</v>
      </c>
      <c r="C668">
        <v>3027224.863639984</v>
      </c>
    </row>
    <row r="669" spans="1:3">
      <c r="A669">
        <v>667</v>
      </c>
      <c r="B669">
        <v>2831731.881228697</v>
      </c>
      <c r="C669">
        <v>3027224.863639984</v>
      </c>
    </row>
    <row r="670" spans="1:3">
      <c r="A670">
        <v>668</v>
      </c>
      <c r="B670">
        <v>2831721.255055868</v>
      </c>
      <c r="C670">
        <v>3027224.863639984</v>
      </c>
    </row>
    <row r="671" spans="1:3">
      <c r="A671">
        <v>669</v>
      </c>
      <c r="B671">
        <v>2831725.374138174</v>
      </c>
      <c r="C671">
        <v>3027224.863639984</v>
      </c>
    </row>
    <row r="672" spans="1:3">
      <c r="A672">
        <v>670</v>
      </c>
      <c r="B672">
        <v>2831724.601866844</v>
      </c>
      <c r="C672">
        <v>3027224.863639984</v>
      </c>
    </row>
    <row r="673" spans="1:3">
      <c r="A673">
        <v>671</v>
      </c>
      <c r="B673">
        <v>2831714.382162394</v>
      </c>
      <c r="C673">
        <v>3027224.863639984</v>
      </c>
    </row>
    <row r="674" spans="1:3">
      <c r="A674">
        <v>672</v>
      </c>
      <c r="B674">
        <v>2831730.1581296</v>
      </c>
      <c r="C674">
        <v>3027224.863639984</v>
      </c>
    </row>
    <row r="675" spans="1:3">
      <c r="A675">
        <v>673</v>
      </c>
      <c r="B675">
        <v>2831716.342589319</v>
      </c>
      <c r="C675">
        <v>3027224.863639984</v>
      </c>
    </row>
    <row r="676" spans="1:3">
      <c r="A676">
        <v>674</v>
      </c>
      <c r="B676">
        <v>2831722.557589218</v>
      </c>
      <c r="C676">
        <v>3027224.863639984</v>
      </c>
    </row>
    <row r="677" spans="1:3">
      <c r="A677">
        <v>675</v>
      </c>
      <c r="B677">
        <v>2831743.114253699</v>
      </c>
      <c r="C677">
        <v>3027224.863639984</v>
      </c>
    </row>
    <row r="678" spans="1:3">
      <c r="A678">
        <v>676</v>
      </c>
      <c r="B678">
        <v>2831682.130586237</v>
      </c>
      <c r="C678">
        <v>3027224.863639984</v>
      </c>
    </row>
    <row r="679" spans="1:3">
      <c r="A679">
        <v>677</v>
      </c>
      <c r="B679">
        <v>2831729.848618644</v>
      </c>
      <c r="C679">
        <v>3027224.863639984</v>
      </c>
    </row>
    <row r="680" spans="1:3">
      <c r="A680">
        <v>678</v>
      </c>
      <c r="B680">
        <v>2831731.237298204</v>
      </c>
      <c r="C680">
        <v>3027224.863639984</v>
      </c>
    </row>
    <row r="681" spans="1:3">
      <c r="A681">
        <v>679</v>
      </c>
      <c r="B681">
        <v>2831717.433019011</v>
      </c>
      <c r="C681">
        <v>3027224.863639984</v>
      </c>
    </row>
    <row r="682" spans="1:3">
      <c r="A682">
        <v>680</v>
      </c>
      <c r="B682">
        <v>2831739.538945137</v>
      </c>
      <c r="C682">
        <v>3027224.863639984</v>
      </c>
    </row>
    <row r="683" spans="1:3">
      <c r="A683">
        <v>681</v>
      </c>
      <c r="B683">
        <v>2831739.3454918</v>
      </c>
      <c r="C683">
        <v>3027224.863639984</v>
      </c>
    </row>
    <row r="684" spans="1:3">
      <c r="A684">
        <v>682</v>
      </c>
      <c r="B684">
        <v>2831736.005813333</v>
      </c>
      <c r="C684">
        <v>3027224.863639984</v>
      </c>
    </row>
    <row r="685" spans="1:3">
      <c r="A685">
        <v>683</v>
      </c>
      <c r="B685">
        <v>2831742.758827265</v>
      </c>
      <c r="C685">
        <v>3027224.863639984</v>
      </c>
    </row>
    <row r="686" spans="1:3">
      <c r="A686">
        <v>684</v>
      </c>
      <c r="B686">
        <v>2831745.10107541</v>
      </c>
      <c r="C686">
        <v>3027224.863639984</v>
      </c>
    </row>
    <row r="687" spans="1:3">
      <c r="A687">
        <v>685</v>
      </c>
      <c r="B687">
        <v>2831746.566965448</v>
      </c>
      <c r="C687">
        <v>3027224.863639984</v>
      </c>
    </row>
    <row r="688" spans="1:3">
      <c r="A688">
        <v>686</v>
      </c>
      <c r="B688">
        <v>2831746.926343636</v>
      </c>
      <c r="C688">
        <v>3027224.863639984</v>
      </c>
    </row>
    <row r="689" spans="1:3">
      <c r="A689">
        <v>687</v>
      </c>
      <c r="B689">
        <v>2831730.713840816</v>
      </c>
      <c r="C689">
        <v>3027224.863639984</v>
      </c>
    </row>
    <row r="690" spans="1:3">
      <c r="A690">
        <v>688</v>
      </c>
      <c r="B690">
        <v>2831743.289775022</v>
      </c>
      <c r="C690">
        <v>3027224.863639984</v>
      </c>
    </row>
    <row r="691" spans="1:3">
      <c r="A691">
        <v>689</v>
      </c>
      <c r="B691">
        <v>2831746.618546513</v>
      </c>
      <c r="C691">
        <v>3027224.863639984</v>
      </c>
    </row>
    <row r="692" spans="1:3">
      <c r="A692">
        <v>690</v>
      </c>
      <c r="B692">
        <v>2831746.909364398</v>
      </c>
      <c r="C692">
        <v>3027224.863639984</v>
      </c>
    </row>
    <row r="693" spans="1:3">
      <c r="A693">
        <v>691</v>
      </c>
      <c r="B693">
        <v>2831749.145658304</v>
      </c>
      <c r="C693">
        <v>3027224.863639984</v>
      </c>
    </row>
    <row r="694" spans="1:3">
      <c r="A694">
        <v>692</v>
      </c>
      <c r="B694">
        <v>2831734.542554846</v>
      </c>
      <c r="C694">
        <v>3027224.863639984</v>
      </c>
    </row>
    <row r="695" spans="1:3">
      <c r="A695">
        <v>693</v>
      </c>
      <c r="B695">
        <v>2831752.643270641</v>
      </c>
      <c r="C695">
        <v>3027224.863639984</v>
      </c>
    </row>
    <row r="696" spans="1:3">
      <c r="A696">
        <v>694</v>
      </c>
      <c r="B696">
        <v>2831736.060167873</v>
      </c>
      <c r="C696">
        <v>3027224.863639984</v>
      </c>
    </row>
    <row r="697" spans="1:3">
      <c r="A697">
        <v>695</v>
      </c>
      <c r="B697">
        <v>2831748.468637164</v>
      </c>
      <c r="C697">
        <v>3027224.863639984</v>
      </c>
    </row>
    <row r="698" spans="1:3">
      <c r="A698">
        <v>696</v>
      </c>
      <c r="B698">
        <v>2831744.523532809</v>
      </c>
      <c r="C698">
        <v>3027224.863639984</v>
      </c>
    </row>
    <row r="699" spans="1:3">
      <c r="A699">
        <v>697</v>
      </c>
      <c r="B699">
        <v>2831739.176920446</v>
      </c>
      <c r="C699">
        <v>3027224.863639984</v>
      </c>
    </row>
    <row r="700" spans="1:3">
      <c r="A700">
        <v>698</v>
      </c>
      <c r="B700">
        <v>2831740.234675562</v>
      </c>
      <c r="C700">
        <v>3027224.863639984</v>
      </c>
    </row>
    <row r="701" spans="1:3">
      <c r="A701">
        <v>699</v>
      </c>
      <c r="B701">
        <v>2831745.356206723</v>
      </c>
      <c r="C701">
        <v>3027224.863639984</v>
      </c>
    </row>
    <row r="702" spans="1:3">
      <c r="A702">
        <v>700</v>
      </c>
      <c r="B702">
        <v>2831756.790862733</v>
      </c>
      <c r="C702">
        <v>3027224.863639984</v>
      </c>
    </row>
    <row r="703" spans="1:3">
      <c r="A703">
        <v>701</v>
      </c>
      <c r="B703">
        <v>2831757.821914444</v>
      </c>
      <c r="C703">
        <v>3027224.863639984</v>
      </c>
    </row>
    <row r="704" spans="1:3">
      <c r="A704">
        <v>702</v>
      </c>
      <c r="B704">
        <v>2831745.349740812</v>
      </c>
      <c r="C704">
        <v>3027224.863639984</v>
      </c>
    </row>
    <row r="705" spans="1:3">
      <c r="A705">
        <v>703</v>
      </c>
      <c r="B705">
        <v>2831739.331339367</v>
      </c>
      <c r="C705">
        <v>3027224.863639984</v>
      </c>
    </row>
    <row r="706" spans="1:3">
      <c r="A706">
        <v>704</v>
      </c>
      <c r="B706">
        <v>2831742.774133087</v>
      </c>
      <c r="C706">
        <v>3027224.863639984</v>
      </c>
    </row>
    <row r="707" spans="1:3">
      <c r="A707">
        <v>705</v>
      </c>
      <c r="B707">
        <v>2831754.205489237</v>
      </c>
      <c r="C707">
        <v>3027224.863639984</v>
      </c>
    </row>
    <row r="708" spans="1:3">
      <c r="A708">
        <v>706</v>
      </c>
      <c r="B708">
        <v>2831743.261975149</v>
      </c>
      <c r="C708">
        <v>3027224.863639984</v>
      </c>
    </row>
    <row r="709" spans="1:3">
      <c r="A709">
        <v>707</v>
      </c>
      <c r="B709">
        <v>2831736.663399387</v>
      </c>
      <c r="C709">
        <v>3027224.863639984</v>
      </c>
    </row>
    <row r="710" spans="1:3">
      <c r="A710">
        <v>708</v>
      </c>
      <c r="B710">
        <v>2831741.860636612</v>
      </c>
      <c r="C710">
        <v>3027224.863639984</v>
      </c>
    </row>
    <row r="711" spans="1:3">
      <c r="A711">
        <v>709</v>
      </c>
      <c r="B711">
        <v>2831731.227410752</v>
      </c>
      <c r="C711">
        <v>3027224.863639984</v>
      </c>
    </row>
    <row r="712" spans="1:3">
      <c r="A712">
        <v>710</v>
      </c>
      <c r="B712">
        <v>2831737.073913001</v>
      </c>
      <c r="C712">
        <v>3027224.863639984</v>
      </c>
    </row>
    <row r="713" spans="1:3">
      <c r="A713">
        <v>711</v>
      </c>
      <c r="B713">
        <v>2831734.747956004</v>
      </c>
      <c r="C713">
        <v>3027224.863639984</v>
      </c>
    </row>
    <row r="714" spans="1:3">
      <c r="A714">
        <v>712</v>
      </c>
      <c r="B714">
        <v>2831735.973432417</v>
      </c>
      <c r="C714">
        <v>3027224.863639984</v>
      </c>
    </row>
    <row r="715" spans="1:3">
      <c r="A715">
        <v>713</v>
      </c>
      <c r="B715">
        <v>2831723.410467298</v>
      </c>
      <c r="C715">
        <v>3027224.863639984</v>
      </c>
    </row>
    <row r="716" spans="1:3">
      <c r="A716">
        <v>714</v>
      </c>
      <c r="B716">
        <v>2831724.108265139</v>
      </c>
      <c r="C716">
        <v>3027224.863639984</v>
      </c>
    </row>
    <row r="717" spans="1:3">
      <c r="A717">
        <v>715</v>
      </c>
      <c r="B717">
        <v>2831715.710043318</v>
      </c>
      <c r="C717">
        <v>3027224.863639984</v>
      </c>
    </row>
    <row r="718" spans="1:3">
      <c r="A718">
        <v>716</v>
      </c>
      <c r="B718">
        <v>2831698.737921832</v>
      </c>
      <c r="C718">
        <v>3027224.863639984</v>
      </c>
    </row>
    <row r="719" spans="1:3">
      <c r="A719">
        <v>717</v>
      </c>
      <c r="B719">
        <v>2831713.017102937</v>
      </c>
      <c r="C719">
        <v>3027224.863639984</v>
      </c>
    </row>
    <row r="720" spans="1:3">
      <c r="A720">
        <v>718</v>
      </c>
      <c r="B720">
        <v>2831704.577944827</v>
      </c>
      <c r="C720">
        <v>3027224.863639984</v>
      </c>
    </row>
    <row r="721" spans="1:3">
      <c r="A721">
        <v>719</v>
      </c>
      <c r="B721">
        <v>2831702.543653438</v>
      </c>
      <c r="C721">
        <v>3027224.863639984</v>
      </c>
    </row>
    <row r="722" spans="1:3">
      <c r="A722">
        <v>720</v>
      </c>
      <c r="B722">
        <v>2831700.399153205</v>
      </c>
      <c r="C722">
        <v>3027224.863639984</v>
      </c>
    </row>
    <row r="723" spans="1:3">
      <c r="A723">
        <v>721</v>
      </c>
      <c r="B723">
        <v>2831700.888100638</v>
      </c>
      <c r="C723">
        <v>3027224.863639984</v>
      </c>
    </row>
    <row r="724" spans="1:3">
      <c r="A724">
        <v>722</v>
      </c>
      <c r="B724">
        <v>2831703.020200103</v>
      </c>
      <c r="C724">
        <v>3027224.863639984</v>
      </c>
    </row>
    <row r="725" spans="1:3">
      <c r="A725">
        <v>723</v>
      </c>
      <c r="B725">
        <v>2831698.277024317</v>
      </c>
      <c r="C725">
        <v>3027224.863639984</v>
      </c>
    </row>
    <row r="726" spans="1:3">
      <c r="A726">
        <v>724</v>
      </c>
      <c r="B726">
        <v>2831697.430424094</v>
      </c>
      <c r="C726">
        <v>3027224.863639984</v>
      </c>
    </row>
    <row r="727" spans="1:3">
      <c r="A727">
        <v>725</v>
      </c>
      <c r="B727">
        <v>2831705.850358034</v>
      </c>
      <c r="C727">
        <v>3027224.863639984</v>
      </c>
    </row>
    <row r="728" spans="1:3">
      <c r="A728">
        <v>726</v>
      </c>
      <c r="B728">
        <v>2831714.733533626</v>
      </c>
      <c r="C728">
        <v>3027224.863639984</v>
      </c>
    </row>
    <row r="729" spans="1:3">
      <c r="A729">
        <v>727</v>
      </c>
      <c r="B729">
        <v>2831710.324773252</v>
      </c>
      <c r="C729">
        <v>3027224.863639984</v>
      </c>
    </row>
    <row r="730" spans="1:3">
      <c r="A730">
        <v>728</v>
      </c>
      <c r="B730">
        <v>2831721.699185306</v>
      </c>
      <c r="C730">
        <v>3027224.863639984</v>
      </c>
    </row>
    <row r="731" spans="1:3">
      <c r="A731">
        <v>729</v>
      </c>
      <c r="B731">
        <v>2831707.784782416</v>
      </c>
      <c r="C731">
        <v>3027224.863639984</v>
      </c>
    </row>
    <row r="732" spans="1:3">
      <c r="A732">
        <v>730</v>
      </c>
      <c r="B732">
        <v>2831694.549924972</v>
      </c>
      <c r="C732">
        <v>3027224.863639984</v>
      </c>
    </row>
    <row r="733" spans="1:3">
      <c r="A733">
        <v>731</v>
      </c>
      <c r="B733">
        <v>2831706.107713449</v>
      </c>
      <c r="C733">
        <v>3027224.863639984</v>
      </c>
    </row>
    <row r="734" spans="1:3">
      <c r="A734">
        <v>732</v>
      </c>
      <c r="B734">
        <v>2831710.146982297</v>
      </c>
      <c r="C734">
        <v>3027224.863639984</v>
      </c>
    </row>
    <row r="735" spans="1:3">
      <c r="A735">
        <v>733</v>
      </c>
      <c r="B735">
        <v>2831705.568761666</v>
      </c>
      <c r="C735">
        <v>3027224.863639984</v>
      </c>
    </row>
    <row r="736" spans="1:3">
      <c r="A736">
        <v>734</v>
      </c>
      <c r="B736">
        <v>2831714.357016401</v>
      </c>
      <c r="C736">
        <v>3027224.863639984</v>
      </c>
    </row>
    <row r="737" spans="1:3">
      <c r="A737">
        <v>735</v>
      </c>
      <c r="B737">
        <v>2831714.985632691</v>
      </c>
      <c r="C737">
        <v>3027224.863639984</v>
      </c>
    </row>
    <row r="738" spans="1:3">
      <c r="A738">
        <v>736</v>
      </c>
      <c r="B738">
        <v>2831714.728222087</v>
      </c>
      <c r="C738">
        <v>3027224.863639984</v>
      </c>
    </row>
    <row r="739" spans="1:3">
      <c r="A739">
        <v>737</v>
      </c>
      <c r="B739">
        <v>2831712.935769941</v>
      </c>
      <c r="C739">
        <v>3027224.863639984</v>
      </c>
    </row>
    <row r="740" spans="1:3">
      <c r="A740">
        <v>738</v>
      </c>
      <c r="B740">
        <v>2831712.7728096</v>
      </c>
      <c r="C740">
        <v>3027224.863639984</v>
      </c>
    </row>
    <row r="741" spans="1:3">
      <c r="A741">
        <v>739</v>
      </c>
      <c r="B741">
        <v>2831714.735603603</v>
      </c>
      <c r="C741">
        <v>3027224.863639984</v>
      </c>
    </row>
    <row r="742" spans="1:3">
      <c r="A742">
        <v>740</v>
      </c>
      <c r="B742">
        <v>2831728.876517311</v>
      </c>
      <c r="C742">
        <v>3027224.863639984</v>
      </c>
    </row>
    <row r="743" spans="1:3">
      <c r="A743">
        <v>741</v>
      </c>
      <c r="B743">
        <v>2831723.221935201</v>
      </c>
      <c r="C743">
        <v>3027224.863639984</v>
      </c>
    </row>
    <row r="744" spans="1:3">
      <c r="A744">
        <v>742</v>
      </c>
      <c r="B744">
        <v>2831715.117533442</v>
      </c>
      <c r="C744">
        <v>3027224.863639984</v>
      </c>
    </row>
    <row r="745" spans="1:3">
      <c r="A745">
        <v>743</v>
      </c>
      <c r="B745">
        <v>2831709.969741242</v>
      </c>
      <c r="C745">
        <v>3027224.863639984</v>
      </c>
    </row>
    <row r="746" spans="1:3">
      <c r="A746">
        <v>744</v>
      </c>
      <c r="B746">
        <v>2831710.68442188</v>
      </c>
      <c r="C746">
        <v>3027224.863639984</v>
      </c>
    </row>
    <row r="747" spans="1:3">
      <c r="A747">
        <v>745</v>
      </c>
      <c r="B747">
        <v>2831712.110594713</v>
      </c>
      <c r="C747">
        <v>3027224.863639984</v>
      </c>
    </row>
    <row r="748" spans="1:3">
      <c r="A748">
        <v>746</v>
      </c>
      <c r="B748">
        <v>2831703.223469696</v>
      </c>
      <c r="C748">
        <v>3027224.863639984</v>
      </c>
    </row>
    <row r="749" spans="1:3">
      <c r="A749">
        <v>747</v>
      </c>
      <c r="B749">
        <v>2831713.601259474</v>
      </c>
      <c r="C749">
        <v>3027224.863639984</v>
      </c>
    </row>
    <row r="750" spans="1:3">
      <c r="A750">
        <v>748</v>
      </c>
      <c r="B750">
        <v>2831707.511513037</v>
      </c>
      <c r="C750">
        <v>3027224.863639984</v>
      </c>
    </row>
    <row r="751" spans="1:3">
      <c r="A751">
        <v>749</v>
      </c>
      <c r="B751">
        <v>2831705.500617082</v>
      </c>
      <c r="C751">
        <v>3027224.863639984</v>
      </c>
    </row>
    <row r="752" spans="1:3">
      <c r="A752">
        <v>750</v>
      </c>
      <c r="B752">
        <v>2831697.188593876</v>
      </c>
      <c r="C752">
        <v>3027224.863639984</v>
      </c>
    </row>
    <row r="753" spans="1:3">
      <c r="A753">
        <v>751</v>
      </c>
      <c r="B753">
        <v>2831696.58900819</v>
      </c>
      <c r="C753">
        <v>3027224.863639984</v>
      </c>
    </row>
    <row r="754" spans="1:3">
      <c r="A754">
        <v>752</v>
      </c>
      <c r="B754">
        <v>2831704.492233972</v>
      </c>
      <c r="C754">
        <v>3027224.863639984</v>
      </c>
    </row>
    <row r="755" spans="1:3">
      <c r="A755">
        <v>753</v>
      </c>
      <c r="B755">
        <v>2831701.553061551</v>
      </c>
      <c r="C755">
        <v>3027224.863639984</v>
      </c>
    </row>
    <row r="756" spans="1:3">
      <c r="A756">
        <v>754</v>
      </c>
      <c r="B756">
        <v>2831712.13996623</v>
      </c>
      <c r="C756">
        <v>3027224.863639984</v>
      </c>
    </row>
    <row r="757" spans="1:3">
      <c r="A757">
        <v>755</v>
      </c>
      <c r="B757">
        <v>2831706.357988883</v>
      </c>
      <c r="C757">
        <v>3027224.863639984</v>
      </c>
    </row>
    <row r="758" spans="1:3">
      <c r="A758">
        <v>756</v>
      </c>
      <c r="B758">
        <v>2831704.267940078</v>
      </c>
      <c r="C758">
        <v>3027224.863639984</v>
      </c>
    </row>
    <row r="759" spans="1:3">
      <c r="A759">
        <v>757</v>
      </c>
      <c r="B759">
        <v>2831700.928379145</v>
      </c>
      <c r="C759">
        <v>3027224.863639984</v>
      </c>
    </row>
    <row r="760" spans="1:3">
      <c r="A760">
        <v>758</v>
      </c>
      <c r="B760">
        <v>2831707.837296499</v>
      </c>
      <c r="C760">
        <v>3027224.863639984</v>
      </c>
    </row>
    <row r="761" spans="1:3">
      <c r="A761">
        <v>759</v>
      </c>
      <c r="B761">
        <v>2831708.075857722</v>
      </c>
      <c r="C761">
        <v>3027224.863639984</v>
      </c>
    </row>
    <row r="762" spans="1:3">
      <c r="A762">
        <v>760</v>
      </c>
      <c r="B762">
        <v>2831704.512548979</v>
      </c>
      <c r="C762">
        <v>3027224.863639984</v>
      </c>
    </row>
    <row r="763" spans="1:3">
      <c r="A763">
        <v>761</v>
      </c>
      <c r="B763">
        <v>2831703.618031844</v>
      </c>
      <c r="C763">
        <v>3027224.863639984</v>
      </c>
    </row>
    <row r="764" spans="1:3">
      <c r="A764">
        <v>762</v>
      </c>
      <c r="B764">
        <v>2831706.244935891</v>
      </c>
      <c r="C764">
        <v>3027224.863639984</v>
      </c>
    </row>
    <row r="765" spans="1:3">
      <c r="A765">
        <v>763</v>
      </c>
      <c r="B765">
        <v>2831710.182444503</v>
      </c>
      <c r="C765">
        <v>3027224.863639984</v>
      </c>
    </row>
    <row r="766" spans="1:3">
      <c r="A766">
        <v>764</v>
      </c>
      <c r="B766">
        <v>2831706.203907226</v>
      </c>
      <c r="C766">
        <v>3027224.863639984</v>
      </c>
    </row>
    <row r="767" spans="1:3">
      <c r="A767">
        <v>765</v>
      </c>
      <c r="B767">
        <v>2831707.632153186</v>
      </c>
      <c r="C767">
        <v>3027224.863639984</v>
      </c>
    </row>
    <row r="768" spans="1:3">
      <c r="A768">
        <v>766</v>
      </c>
      <c r="B768">
        <v>2831709.348054126</v>
      </c>
      <c r="C768">
        <v>3027224.863639984</v>
      </c>
    </row>
    <row r="769" spans="1:3">
      <c r="A769">
        <v>767</v>
      </c>
      <c r="B769">
        <v>2831712.538258176</v>
      </c>
      <c r="C769">
        <v>3027224.863639984</v>
      </c>
    </row>
    <row r="770" spans="1:3">
      <c r="A770">
        <v>768</v>
      </c>
      <c r="B770">
        <v>2831704.64898034</v>
      </c>
      <c r="C770">
        <v>3027224.863639984</v>
      </c>
    </row>
    <row r="771" spans="1:3">
      <c r="A771">
        <v>769</v>
      </c>
      <c r="B771">
        <v>2831703.97504713</v>
      </c>
      <c r="C771">
        <v>3027224.863639984</v>
      </c>
    </row>
    <row r="772" spans="1:3">
      <c r="A772">
        <v>770</v>
      </c>
      <c r="B772">
        <v>2831706.731335238</v>
      </c>
      <c r="C772">
        <v>3027224.863639984</v>
      </c>
    </row>
    <row r="773" spans="1:3">
      <c r="A773">
        <v>771</v>
      </c>
      <c r="B773">
        <v>2831708.027114181</v>
      </c>
      <c r="C773">
        <v>3027224.863639984</v>
      </c>
    </row>
    <row r="774" spans="1:3">
      <c r="A774">
        <v>772</v>
      </c>
      <c r="B774">
        <v>2831709.691422069</v>
      </c>
      <c r="C774">
        <v>3027224.863639984</v>
      </c>
    </row>
    <row r="775" spans="1:3">
      <c r="A775">
        <v>773</v>
      </c>
      <c r="B775">
        <v>2831705.451313178</v>
      </c>
      <c r="C775">
        <v>3027224.863639984</v>
      </c>
    </row>
    <row r="776" spans="1:3">
      <c r="A776">
        <v>774</v>
      </c>
      <c r="B776">
        <v>2831706.341884547</v>
      </c>
      <c r="C776">
        <v>3027224.863639984</v>
      </c>
    </row>
    <row r="777" spans="1:3">
      <c r="A777">
        <v>775</v>
      </c>
      <c r="B777">
        <v>2831706.902013022</v>
      </c>
      <c r="C777">
        <v>3027224.863639984</v>
      </c>
    </row>
    <row r="778" spans="1:3">
      <c r="A778">
        <v>776</v>
      </c>
      <c r="B778">
        <v>2831704.998538555</v>
      </c>
      <c r="C778">
        <v>3027224.863639984</v>
      </c>
    </row>
    <row r="779" spans="1:3">
      <c r="A779">
        <v>777</v>
      </c>
      <c r="B779">
        <v>2831707.104958818</v>
      </c>
      <c r="C779">
        <v>3027224.863639984</v>
      </c>
    </row>
    <row r="780" spans="1:3">
      <c r="A780">
        <v>778</v>
      </c>
      <c r="B780">
        <v>2831704.309534674</v>
      </c>
      <c r="C780">
        <v>3027224.863639984</v>
      </c>
    </row>
    <row r="781" spans="1:3">
      <c r="A781">
        <v>779</v>
      </c>
      <c r="B781">
        <v>2831705.728177465</v>
      </c>
      <c r="C781">
        <v>3027224.863639984</v>
      </c>
    </row>
    <row r="782" spans="1:3">
      <c r="A782">
        <v>780</v>
      </c>
      <c r="B782">
        <v>2831705.04237741</v>
      </c>
      <c r="C782">
        <v>3027224.863639984</v>
      </c>
    </row>
    <row r="783" spans="1:3">
      <c r="A783">
        <v>781</v>
      </c>
      <c r="B783">
        <v>2831695.983417318</v>
      </c>
      <c r="C783">
        <v>3027224.863639984</v>
      </c>
    </row>
    <row r="784" spans="1:3">
      <c r="A784">
        <v>782</v>
      </c>
      <c r="B784">
        <v>2831694.792980732</v>
      </c>
      <c r="C784">
        <v>3027224.863639984</v>
      </c>
    </row>
    <row r="785" spans="1:3">
      <c r="A785">
        <v>783</v>
      </c>
      <c r="B785">
        <v>2831696.985034778</v>
      </c>
      <c r="C785">
        <v>3027224.863639984</v>
      </c>
    </row>
    <row r="786" spans="1:3">
      <c r="A786">
        <v>784</v>
      </c>
      <c r="B786">
        <v>2831693.678205725</v>
      </c>
      <c r="C786">
        <v>3027224.863639984</v>
      </c>
    </row>
    <row r="787" spans="1:3">
      <c r="A787">
        <v>785</v>
      </c>
      <c r="B787">
        <v>2831698.334267029</v>
      </c>
      <c r="C787">
        <v>3027224.863639984</v>
      </c>
    </row>
    <row r="788" spans="1:3">
      <c r="A788">
        <v>786</v>
      </c>
      <c r="B788">
        <v>2831697.121979141</v>
      </c>
      <c r="C788">
        <v>3027224.863639984</v>
      </c>
    </row>
    <row r="789" spans="1:3">
      <c r="A789">
        <v>787</v>
      </c>
      <c r="B789">
        <v>2831701.935614914</v>
      </c>
      <c r="C789">
        <v>3027224.863639984</v>
      </c>
    </row>
    <row r="790" spans="1:3">
      <c r="A790">
        <v>788</v>
      </c>
      <c r="B790">
        <v>2831700.664623731</v>
      </c>
      <c r="C790">
        <v>3027224.863639984</v>
      </c>
    </row>
    <row r="791" spans="1:3">
      <c r="A791">
        <v>789</v>
      </c>
      <c r="B791">
        <v>2831701.989011051</v>
      </c>
      <c r="C791">
        <v>3027224.863639984</v>
      </c>
    </row>
    <row r="792" spans="1:3">
      <c r="A792">
        <v>790</v>
      </c>
      <c r="B792">
        <v>2831704.588152509</v>
      </c>
      <c r="C792">
        <v>3027224.863639984</v>
      </c>
    </row>
    <row r="793" spans="1:3">
      <c r="A793">
        <v>791</v>
      </c>
      <c r="B793">
        <v>2831708.498067956</v>
      </c>
      <c r="C793">
        <v>3027224.863639984</v>
      </c>
    </row>
    <row r="794" spans="1:3">
      <c r="A794">
        <v>792</v>
      </c>
      <c r="B794">
        <v>2831708.821954035</v>
      </c>
      <c r="C794">
        <v>3027224.863639984</v>
      </c>
    </row>
    <row r="795" spans="1:3">
      <c r="A795">
        <v>793</v>
      </c>
      <c r="B795">
        <v>2831709.301580925</v>
      </c>
      <c r="C795">
        <v>3027224.863639984</v>
      </c>
    </row>
    <row r="796" spans="1:3">
      <c r="A796">
        <v>794</v>
      </c>
      <c r="B796">
        <v>2831711.442665041</v>
      </c>
      <c r="C796">
        <v>3027224.863639984</v>
      </c>
    </row>
    <row r="797" spans="1:3">
      <c r="A797">
        <v>795</v>
      </c>
      <c r="B797">
        <v>2831714.777540842</v>
      </c>
      <c r="C797">
        <v>3027224.863639984</v>
      </c>
    </row>
    <row r="798" spans="1:3">
      <c r="A798">
        <v>796</v>
      </c>
      <c r="B798">
        <v>2831710.907030154</v>
      </c>
      <c r="C798">
        <v>3027224.863639984</v>
      </c>
    </row>
    <row r="799" spans="1:3">
      <c r="A799">
        <v>797</v>
      </c>
      <c r="B799">
        <v>2831709.414088856</v>
      </c>
      <c r="C799">
        <v>3027224.863639984</v>
      </c>
    </row>
    <row r="800" spans="1:3">
      <c r="A800">
        <v>798</v>
      </c>
      <c r="B800">
        <v>2831710.45659076</v>
      </c>
      <c r="C800">
        <v>3027224.863639984</v>
      </c>
    </row>
    <row r="801" spans="1:3">
      <c r="A801">
        <v>799</v>
      </c>
      <c r="B801">
        <v>2831712.7118851</v>
      </c>
      <c r="C801">
        <v>3027224.863639984</v>
      </c>
    </row>
    <row r="802" spans="1:3">
      <c r="A802">
        <v>800</v>
      </c>
      <c r="B802">
        <v>2831710.814983025</v>
      </c>
      <c r="C802">
        <v>3027224.863639984</v>
      </c>
    </row>
    <row r="803" spans="1:3">
      <c r="A803">
        <v>801</v>
      </c>
      <c r="B803">
        <v>2831706.947211859</v>
      </c>
      <c r="C803">
        <v>3027224.863639984</v>
      </c>
    </row>
    <row r="804" spans="1:3">
      <c r="A804">
        <v>802</v>
      </c>
      <c r="B804">
        <v>2831710.673347151</v>
      </c>
      <c r="C804">
        <v>3027224.863639984</v>
      </c>
    </row>
    <row r="805" spans="1:3">
      <c r="A805">
        <v>803</v>
      </c>
      <c r="B805">
        <v>2831701.56360391</v>
      </c>
      <c r="C805">
        <v>3027224.863639984</v>
      </c>
    </row>
    <row r="806" spans="1:3">
      <c r="A806">
        <v>804</v>
      </c>
      <c r="B806">
        <v>2831708.604030014</v>
      </c>
      <c r="C806">
        <v>3027224.863639984</v>
      </c>
    </row>
    <row r="807" spans="1:3">
      <c r="A807">
        <v>805</v>
      </c>
      <c r="B807">
        <v>2831704.148496464</v>
      </c>
      <c r="C807">
        <v>3027224.863639984</v>
      </c>
    </row>
    <row r="808" spans="1:3">
      <c r="A808">
        <v>806</v>
      </c>
      <c r="B808">
        <v>2831709.839599686</v>
      </c>
      <c r="C808">
        <v>3027224.863639984</v>
      </c>
    </row>
    <row r="809" spans="1:3">
      <c r="A809">
        <v>807</v>
      </c>
      <c r="B809">
        <v>2831706.195176851</v>
      </c>
      <c r="C809">
        <v>3027224.863639984</v>
      </c>
    </row>
    <row r="810" spans="1:3">
      <c r="A810">
        <v>808</v>
      </c>
      <c r="B810">
        <v>2831711.393789808</v>
      </c>
      <c r="C810">
        <v>3027224.863639984</v>
      </c>
    </row>
    <row r="811" spans="1:3">
      <c r="A811">
        <v>809</v>
      </c>
      <c r="B811">
        <v>2831717.87489291</v>
      </c>
      <c r="C811">
        <v>3027224.863639984</v>
      </c>
    </row>
    <row r="812" spans="1:3">
      <c r="A812">
        <v>810</v>
      </c>
      <c r="B812">
        <v>2831707.950310176</v>
      </c>
      <c r="C812">
        <v>3027224.863639984</v>
      </c>
    </row>
    <row r="813" spans="1:3">
      <c r="A813">
        <v>811</v>
      </c>
      <c r="B813">
        <v>2831708.823130803</v>
      </c>
      <c r="C813">
        <v>3027224.863639984</v>
      </c>
    </row>
    <row r="814" spans="1:3">
      <c r="A814">
        <v>812</v>
      </c>
      <c r="B814">
        <v>2831708.592993675</v>
      </c>
      <c r="C814">
        <v>3027224.863639984</v>
      </c>
    </row>
    <row r="815" spans="1:3">
      <c r="A815">
        <v>813</v>
      </c>
      <c r="B815">
        <v>2831705.536168001</v>
      </c>
      <c r="C815">
        <v>3027224.863639984</v>
      </c>
    </row>
    <row r="816" spans="1:3">
      <c r="A816">
        <v>814</v>
      </c>
      <c r="B816">
        <v>2831706.351611824</v>
      </c>
      <c r="C816">
        <v>3027224.863639984</v>
      </c>
    </row>
    <row r="817" spans="1:3">
      <c r="A817">
        <v>815</v>
      </c>
      <c r="B817">
        <v>2831705.012975663</v>
      </c>
      <c r="C817">
        <v>3027224.863639984</v>
      </c>
    </row>
    <row r="818" spans="1:3">
      <c r="A818">
        <v>816</v>
      </c>
      <c r="B818">
        <v>2831707.57639096</v>
      </c>
      <c r="C818">
        <v>3027224.863639984</v>
      </c>
    </row>
    <row r="819" spans="1:3">
      <c r="A819">
        <v>817</v>
      </c>
      <c r="B819">
        <v>2831705.943158734</v>
      </c>
      <c r="C819">
        <v>3027224.863639984</v>
      </c>
    </row>
    <row r="820" spans="1:3">
      <c r="A820">
        <v>818</v>
      </c>
      <c r="B820">
        <v>2831705.227560215</v>
      </c>
      <c r="C820">
        <v>3027224.863639984</v>
      </c>
    </row>
    <row r="821" spans="1:3">
      <c r="A821">
        <v>819</v>
      </c>
      <c r="B821">
        <v>2831705.360733198</v>
      </c>
      <c r="C821">
        <v>3027224.863639984</v>
      </c>
    </row>
    <row r="822" spans="1:3">
      <c r="A822">
        <v>820</v>
      </c>
      <c r="B822">
        <v>2831706.335422399</v>
      </c>
      <c r="C822">
        <v>3027224.863639984</v>
      </c>
    </row>
    <row r="823" spans="1:3">
      <c r="A823">
        <v>821</v>
      </c>
      <c r="B823">
        <v>2831706.259763562</v>
      </c>
      <c r="C823">
        <v>3027224.863639984</v>
      </c>
    </row>
    <row r="824" spans="1:3">
      <c r="A824">
        <v>822</v>
      </c>
      <c r="B824">
        <v>2831702.773105713</v>
      </c>
      <c r="C824">
        <v>3027224.863639984</v>
      </c>
    </row>
    <row r="825" spans="1:3">
      <c r="A825">
        <v>823</v>
      </c>
      <c r="B825">
        <v>2831702.324104863</v>
      </c>
      <c r="C825">
        <v>3027224.863639984</v>
      </c>
    </row>
    <row r="826" spans="1:3">
      <c r="A826">
        <v>824</v>
      </c>
      <c r="B826">
        <v>2831702.07895647</v>
      </c>
      <c r="C826">
        <v>3027224.863639984</v>
      </c>
    </row>
    <row r="827" spans="1:3">
      <c r="A827">
        <v>825</v>
      </c>
      <c r="B827">
        <v>2831702.06310841</v>
      </c>
      <c r="C827">
        <v>3027224.863639984</v>
      </c>
    </row>
    <row r="828" spans="1:3">
      <c r="A828">
        <v>826</v>
      </c>
      <c r="B828">
        <v>2831696.250892235</v>
      </c>
      <c r="C828">
        <v>3027224.863639984</v>
      </c>
    </row>
    <row r="829" spans="1:3">
      <c r="A829">
        <v>827</v>
      </c>
      <c r="B829">
        <v>2831702.899458177</v>
      </c>
      <c r="C829">
        <v>3027224.863639984</v>
      </c>
    </row>
    <row r="830" spans="1:3">
      <c r="A830">
        <v>828</v>
      </c>
      <c r="B830">
        <v>2831702.195559562</v>
      </c>
      <c r="C830">
        <v>3027224.863639984</v>
      </c>
    </row>
    <row r="831" spans="1:3">
      <c r="A831">
        <v>829</v>
      </c>
      <c r="B831">
        <v>2831701.726866774</v>
      </c>
      <c r="C831">
        <v>3027224.863639984</v>
      </c>
    </row>
    <row r="832" spans="1:3">
      <c r="A832">
        <v>830</v>
      </c>
      <c r="B832">
        <v>2831702.250716036</v>
      </c>
      <c r="C832">
        <v>3027224.863639984</v>
      </c>
    </row>
    <row r="833" spans="1:3">
      <c r="A833">
        <v>831</v>
      </c>
      <c r="B833">
        <v>2831701.64287427</v>
      </c>
      <c r="C833">
        <v>3027224.863639984</v>
      </c>
    </row>
    <row r="834" spans="1:3">
      <c r="A834">
        <v>832</v>
      </c>
      <c r="B834">
        <v>2831701.87077588</v>
      </c>
      <c r="C834">
        <v>3027224.863639984</v>
      </c>
    </row>
    <row r="835" spans="1:3">
      <c r="A835">
        <v>833</v>
      </c>
      <c r="B835">
        <v>2831701.322888304</v>
      </c>
      <c r="C835">
        <v>3027224.863639984</v>
      </c>
    </row>
    <row r="836" spans="1:3">
      <c r="A836">
        <v>834</v>
      </c>
      <c r="B836">
        <v>2831704.151534118</v>
      </c>
      <c r="C836">
        <v>3027224.863639984</v>
      </c>
    </row>
    <row r="837" spans="1:3">
      <c r="A837">
        <v>835</v>
      </c>
      <c r="B837">
        <v>2831704.918487717</v>
      </c>
      <c r="C837">
        <v>3027224.863639984</v>
      </c>
    </row>
    <row r="838" spans="1:3">
      <c r="A838">
        <v>836</v>
      </c>
      <c r="B838">
        <v>2831703.016933783</v>
      </c>
      <c r="C838">
        <v>3027224.863639984</v>
      </c>
    </row>
    <row r="839" spans="1:3">
      <c r="A839">
        <v>837</v>
      </c>
      <c r="B839">
        <v>2831702.365609563</v>
      </c>
      <c r="C839">
        <v>3027224.863639984</v>
      </c>
    </row>
    <row r="840" spans="1:3">
      <c r="A840">
        <v>838</v>
      </c>
      <c r="B840">
        <v>2831703.016387046</v>
      </c>
      <c r="C840">
        <v>3027224.863639984</v>
      </c>
    </row>
    <row r="841" spans="1:3">
      <c r="A841">
        <v>839</v>
      </c>
      <c r="B841">
        <v>2831701.603499529</v>
      </c>
      <c r="C841">
        <v>3027224.863639984</v>
      </c>
    </row>
    <row r="842" spans="1:3">
      <c r="A842">
        <v>840</v>
      </c>
      <c r="B842">
        <v>2831703.526439412</v>
      </c>
      <c r="C842">
        <v>3027224.863639984</v>
      </c>
    </row>
    <row r="843" spans="1:3">
      <c r="A843">
        <v>841</v>
      </c>
      <c r="B843">
        <v>2831705.066317506</v>
      </c>
      <c r="C843">
        <v>3027224.863639984</v>
      </c>
    </row>
    <row r="844" spans="1:3">
      <c r="A844">
        <v>842</v>
      </c>
      <c r="B844">
        <v>2831703.17863916</v>
      </c>
      <c r="C844">
        <v>3027224.863639984</v>
      </c>
    </row>
    <row r="845" spans="1:3">
      <c r="A845">
        <v>843</v>
      </c>
      <c r="B845">
        <v>2831703.241009308</v>
      </c>
      <c r="C845">
        <v>3027224.863639984</v>
      </c>
    </row>
    <row r="846" spans="1:3">
      <c r="A846">
        <v>844</v>
      </c>
      <c r="B846">
        <v>2831705.309153749</v>
      </c>
      <c r="C846">
        <v>3027224.863639984</v>
      </c>
    </row>
    <row r="847" spans="1:3">
      <c r="A847">
        <v>845</v>
      </c>
      <c r="B847">
        <v>2831702.837451144</v>
      </c>
      <c r="C847">
        <v>3027224.863639984</v>
      </c>
    </row>
    <row r="848" spans="1:3">
      <c r="A848">
        <v>846</v>
      </c>
      <c r="B848">
        <v>2831701.814326033</v>
      </c>
      <c r="C848">
        <v>3027224.863639984</v>
      </c>
    </row>
    <row r="849" spans="1:3">
      <c r="A849">
        <v>847</v>
      </c>
      <c r="B849">
        <v>2831701.884935426</v>
      </c>
      <c r="C849">
        <v>3027224.863639984</v>
      </c>
    </row>
    <row r="850" spans="1:3">
      <c r="A850">
        <v>848</v>
      </c>
      <c r="B850">
        <v>2831705.350687182</v>
      </c>
      <c r="C850">
        <v>3027224.863639984</v>
      </c>
    </row>
    <row r="851" spans="1:3">
      <c r="A851">
        <v>849</v>
      </c>
      <c r="B851">
        <v>2831705.231958346</v>
      </c>
      <c r="C851">
        <v>3027224.863639984</v>
      </c>
    </row>
    <row r="852" spans="1:3">
      <c r="A852">
        <v>850</v>
      </c>
      <c r="B852">
        <v>2831705.135019521</v>
      </c>
      <c r="C852">
        <v>3027224.863639984</v>
      </c>
    </row>
    <row r="853" spans="1:3">
      <c r="A853">
        <v>851</v>
      </c>
      <c r="B853">
        <v>2831705.027237703</v>
      </c>
      <c r="C853">
        <v>3027224.863639984</v>
      </c>
    </row>
    <row r="854" spans="1:3">
      <c r="A854">
        <v>852</v>
      </c>
      <c r="B854">
        <v>2831704.569927582</v>
      </c>
      <c r="C854">
        <v>3027224.863639984</v>
      </c>
    </row>
    <row r="855" spans="1:3">
      <c r="A855">
        <v>853</v>
      </c>
      <c r="B855">
        <v>2831708.153333573</v>
      </c>
      <c r="C855">
        <v>3027224.863639984</v>
      </c>
    </row>
    <row r="856" spans="1:3">
      <c r="A856">
        <v>854</v>
      </c>
      <c r="B856">
        <v>2831704.490773809</v>
      </c>
      <c r="C856">
        <v>3027224.863639984</v>
      </c>
    </row>
    <row r="857" spans="1:3">
      <c r="A857">
        <v>855</v>
      </c>
      <c r="B857">
        <v>2831704.604330143</v>
      </c>
      <c r="C857">
        <v>3027224.863639984</v>
      </c>
    </row>
    <row r="858" spans="1:3">
      <c r="A858">
        <v>856</v>
      </c>
      <c r="B858">
        <v>2831702.356230813</v>
      </c>
      <c r="C858">
        <v>3027224.863639984</v>
      </c>
    </row>
    <row r="859" spans="1:3">
      <c r="A859">
        <v>857</v>
      </c>
      <c r="B859">
        <v>2831702.179953343</v>
      </c>
      <c r="C859">
        <v>3027224.863639984</v>
      </c>
    </row>
    <row r="860" spans="1:3">
      <c r="A860">
        <v>858</v>
      </c>
      <c r="B860">
        <v>2831699.628623429</v>
      </c>
      <c r="C860">
        <v>3027224.863639984</v>
      </c>
    </row>
    <row r="861" spans="1:3">
      <c r="A861">
        <v>859</v>
      </c>
      <c r="B861">
        <v>2831700.998834268</v>
      </c>
      <c r="C861">
        <v>3027224.863639984</v>
      </c>
    </row>
    <row r="862" spans="1:3">
      <c r="A862">
        <v>860</v>
      </c>
      <c r="B862">
        <v>2831700.273902365</v>
      </c>
      <c r="C862">
        <v>3027224.863639984</v>
      </c>
    </row>
    <row r="863" spans="1:3">
      <c r="A863">
        <v>861</v>
      </c>
      <c r="B863">
        <v>2831700.774076839</v>
      </c>
      <c r="C863">
        <v>3027224.863639984</v>
      </c>
    </row>
    <row r="864" spans="1:3">
      <c r="A864">
        <v>862</v>
      </c>
      <c r="B864">
        <v>2831698.194047606</v>
      </c>
      <c r="C864">
        <v>3027224.863639984</v>
      </c>
    </row>
    <row r="865" spans="1:3">
      <c r="A865">
        <v>863</v>
      </c>
      <c r="B865">
        <v>2831700.394188058</v>
      </c>
      <c r="C865">
        <v>3027224.863639984</v>
      </c>
    </row>
    <row r="866" spans="1:3">
      <c r="A866">
        <v>864</v>
      </c>
      <c r="B866">
        <v>2831699.850377569</v>
      </c>
      <c r="C866">
        <v>3027224.863639984</v>
      </c>
    </row>
    <row r="867" spans="1:3">
      <c r="A867">
        <v>865</v>
      </c>
      <c r="B867">
        <v>2831701.165627574</v>
      </c>
      <c r="C867">
        <v>3027224.863639984</v>
      </c>
    </row>
    <row r="868" spans="1:3">
      <c r="A868">
        <v>866</v>
      </c>
      <c r="B868">
        <v>2831696.44052988</v>
      </c>
      <c r="C868">
        <v>3027224.863639984</v>
      </c>
    </row>
    <row r="869" spans="1:3">
      <c r="A869">
        <v>867</v>
      </c>
      <c r="B869">
        <v>2831699.755880414</v>
      </c>
      <c r="C869">
        <v>3027224.863639984</v>
      </c>
    </row>
    <row r="870" spans="1:3">
      <c r="A870">
        <v>868</v>
      </c>
      <c r="B870">
        <v>2831702.172323378</v>
      </c>
      <c r="C870">
        <v>3027224.863639984</v>
      </c>
    </row>
    <row r="871" spans="1:3">
      <c r="A871">
        <v>869</v>
      </c>
      <c r="B871">
        <v>2831702.10778703</v>
      </c>
      <c r="C871">
        <v>3027224.863639984</v>
      </c>
    </row>
    <row r="872" spans="1:3">
      <c r="A872">
        <v>870</v>
      </c>
      <c r="B872">
        <v>2831700.561074932</v>
      </c>
      <c r="C872">
        <v>3027224.863639984</v>
      </c>
    </row>
    <row r="873" spans="1:3">
      <c r="A873">
        <v>871</v>
      </c>
      <c r="B873">
        <v>2831701.482643992</v>
      </c>
      <c r="C873">
        <v>3027224.863639984</v>
      </c>
    </row>
    <row r="874" spans="1:3">
      <c r="A874">
        <v>872</v>
      </c>
      <c r="B874">
        <v>2831702.134817862</v>
      </c>
      <c r="C874">
        <v>3027224.863639984</v>
      </c>
    </row>
    <row r="875" spans="1:3">
      <c r="A875">
        <v>873</v>
      </c>
      <c r="B875">
        <v>2831703.864249523</v>
      </c>
      <c r="C875">
        <v>3027224.863639984</v>
      </c>
    </row>
    <row r="876" spans="1:3">
      <c r="A876">
        <v>874</v>
      </c>
      <c r="B876">
        <v>2831701.274300185</v>
      </c>
      <c r="C876">
        <v>3027224.863639984</v>
      </c>
    </row>
    <row r="877" spans="1:3">
      <c r="A877">
        <v>875</v>
      </c>
      <c r="B877">
        <v>2831702.403738032</v>
      </c>
      <c r="C877">
        <v>3027224.863639984</v>
      </c>
    </row>
    <row r="878" spans="1:3">
      <c r="A878">
        <v>876</v>
      </c>
      <c r="B878">
        <v>2831701.261702376</v>
      </c>
      <c r="C878">
        <v>3027224.863639984</v>
      </c>
    </row>
    <row r="879" spans="1:3">
      <c r="A879">
        <v>877</v>
      </c>
      <c r="B879">
        <v>2831702.811039119</v>
      </c>
      <c r="C879">
        <v>3027224.863639984</v>
      </c>
    </row>
    <row r="880" spans="1:3">
      <c r="A880">
        <v>878</v>
      </c>
      <c r="B880">
        <v>2831704.729696448</v>
      </c>
      <c r="C880">
        <v>3027224.863639984</v>
      </c>
    </row>
    <row r="881" spans="1:3">
      <c r="A881">
        <v>879</v>
      </c>
      <c r="B881">
        <v>2831700.610351604</v>
      </c>
      <c r="C881">
        <v>3027224.863639984</v>
      </c>
    </row>
    <row r="882" spans="1:3">
      <c r="A882">
        <v>880</v>
      </c>
      <c r="B882">
        <v>2831698.577394468</v>
      </c>
      <c r="C882">
        <v>3027224.863639984</v>
      </c>
    </row>
    <row r="883" spans="1:3">
      <c r="A883">
        <v>881</v>
      </c>
      <c r="B883">
        <v>2831697.72627313</v>
      </c>
      <c r="C883">
        <v>3027224.863639984</v>
      </c>
    </row>
    <row r="884" spans="1:3">
      <c r="A884">
        <v>882</v>
      </c>
      <c r="B884">
        <v>2831699.667619305</v>
      </c>
      <c r="C884">
        <v>3027224.863639984</v>
      </c>
    </row>
    <row r="885" spans="1:3">
      <c r="A885">
        <v>883</v>
      </c>
      <c r="B885">
        <v>2831699.092822317</v>
      </c>
      <c r="C885">
        <v>3027224.863639984</v>
      </c>
    </row>
    <row r="886" spans="1:3">
      <c r="A886">
        <v>884</v>
      </c>
      <c r="B886">
        <v>2831694.861917965</v>
      </c>
      <c r="C886">
        <v>3027224.863639984</v>
      </c>
    </row>
    <row r="887" spans="1:3">
      <c r="A887">
        <v>885</v>
      </c>
      <c r="B887">
        <v>2831697.228801112</v>
      </c>
      <c r="C887">
        <v>3027224.863639984</v>
      </c>
    </row>
    <row r="888" spans="1:3">
      <c r="A888">
        <v>886</v>
      </c>
      <c r="B888">
        <v>2831698.31855148</v>
      </c>
      <c r="C888">
        <v>3027224.863639984</v>
      </c>
    </row>
    <row r="889" spans="1:3">
      <c r="A889">
        <v>887</v>
      </c>
      <c r="B889">
        <v>2831698.004916323</v>
      </c>
      <c r="C889">
        <v>3027224.863639984</v>
      </c>
    </row>
    <row r="890" spans="1:3">
      <c r="A890">
        <v>888</v>
      </c>
      <c r="B890">
        <v>2831696.190188113</v>
      </c>
      <c r="C890">
        <v>3027224.863639984</v>
      </c>
    </row>
    <row r="891" spans="1:3">
      <c r="A891">
        <v>889</v>
      </c>
      <c r="B891">
        <v>2831698.505796244</v>
      </c>
      <c r="C891">
        <v>3027224.863639984</v>
      </c>
    </row>
    <row r="892" spans="1:3">
      <c r="A892">
        <v>890</v>
      </c>
      <c r="B892">
        <v>2831697.48895428</v>
      </c>
      <c r="C892">
        <v>3027224.863639984</v>
      </c>
    </row>
    <row r="893" spans="1:3">
      <c r="A893">
        <v>891</v>
      </c>
      <c r="B893">
        <v>2831697.663198957</v>
      </c>
      <c r="C893">
        <v>3027224.863639984</v>
      </c>
    </row>
    <row r="894" spans="1:3">
      <c r="A894">
        <v>892</v>
      </c>
      <c r="B894">
        <v>2831699.970197182</v>
      </c>
      <c r="C894">
        <v>3027224.863639984</v>
      </c>
    </row>
    <row r="895" spans="1:3">
      <c r="A895">
        <v>893</v>
      </c>
      <c r="B895">
        <v>2831698.563344202</v>
      </c>
      <c r="C895">
        <v>3027224.863639984</v>
      </c>
    </row>
    <row r="896" spans="1:3">
      <c r="A896">
        <v>894</v>
      </c>
      <c r="B896">
        <v>2831695.734944659</v>
      </c>
      <c r="C896">
        <v>3027224.863639984</v>
      </c>
    </row>
    <row r="897" spans="1:3">
      <c r="A897">
        <v>895</v>
      </c>
      <c r="B897">
        <v>2831698.620410715</v>
      </c>
      <c r="C897">
        <v>3027224.863639984</v>
      </c>
    </row>
    <row r="898" spans="1:3">
      <c r="A898">
        <v>896</v>
      </c>
      <c r="B898">
        <v>2831695.948398573</v>
      </c>
      <c r="C898">
        <v>3027224.863639984</v>
      </c>
    </row>
    <row r="899" spans="1:3">
      <c r="A899">
        <v>897</v>
      </c>
      <c r="B899">
        <v>2831697.110395716</v>
      </c>
      <c r="C899">
        <v>3027224.863639984</v>
      </c>
    </row>
    <row r="900" spans="1:3">
      <c r="A900">
        <v>898</v>
      </c>
      <c r="B900">
        <v>2831697.299222826</v>
      </c>
      <c r="C900">
        <v>3027224.863639984</v>
      </c>
    </row>
    <row r="901" spans="1:3">
      <c r="A901">
        <v>899</v>
      </c>
      <c r="B901">
        <v>2831696.938393551</v>
      </c>
      <c r="C901">
        <v>3027224.863639984</v>
      </c>
    </row>
    <row r="902" spans="1:3">
      <c r="A902">
        <v>900</v>
      </c>
      <c r="B902">
        <v>2831695.559214002</v>
      </c>
      <c r="C902">
        <v>3027224.863639984</v>
      </c>
    </row>
    <row r="903" spans="1:3">
      <c r="A903">
        <v>901</v>
      </c>
      <c r="B903">
        <v>2831696.948565049</v>
      </c>
      <c r="C903">
        <v>3027224.863639984</v>
      </c>
    </row>
    <row r="904" spans="1:3">
      <c r="A904">
        <v>902</v>
      </c>
      <c r="B904">
        <v>2831696.381291038</v>
      </c>
      <c r="C904">
        <v>3027224.863639984</v>
      </c>
    </row>
    <row r="905" spans="1:3">
      <c r="A905">
        <v>903</v>
      </c>
      <c r="B905">
        <v>2831697.989000365</v>
      </c>
      <c r="C905">
        <v>3027224.863639984</v>
      </c>
    </row>
    <row r="906" spans="1:3">
      <c r="A906">
        <v>904</v>
      </c>
      <c r="B906">
        <v>2831697.577496431</v>
      </c>
      <c r="C906">
        <v>3027224.863639984</v>
      </c>
    </row>
    <row r="907" spans="1:3">
      <c r="A907">
        <v>905</v>
      </c>
      <c r="B907">
        <v>2831698.972074226</v>
      </c>
      <c r="C907">
        <v>3027224.863639984</v>
      </c>
    </row>
    <row r="908" spans="1:3">
      <c r="A908">
        <v>906</v>
      </c>
      <c r="B908">
        <v>2831697.81597138</v>
      </c>
      <c r="C908">
        <v>3027224.863639984</v>
      </c>
    </row>
    <row r="909" spans="1:3">
      <c r="A909">
        <v>907</v>
      </c>
      <c r="B909">
        <v>2831699.104510082</v>
      </c>
      <c r="C909">
        <v>3027224.863639984</v>
      </c>
    </row>
    <row r="910" spans="1:3">
      <c r="A910">
        <v>908</v>
      </c>
      <c r="B910">
        <v>2831699.812255805</v>
      </c>
      <c r="C910">
        <v>3027224.863639984</v>
      </c>
    </row>
    <row r="911" spans="1:3">
      <c r="A911">
        <v>909</v>
      </c>
      <c r="B911">
        <v>2831699.112060217</v>
      </c>
      <c r="C911">
        <v>3027224.863639984</v>
      </c>
    </row>
    <row r="912" spans="1:3">
      <c r="A912">
        <v>910</v>
      </c>
      <c r="B912">
        <v>2831699.029684145</v>
      </c>
      <c r="C912">
        <v>3027224.863639984</v>
      </c>
    </row>
    <row r="913" spans="1:3">
      <c r="A913">
        <v>911</v>
      </c>
      <c r="B913">
        <v>2831699.216437654</v>
      </c>
      <c r="C913">
        <v>3027224.863639984</v>
      </c>
    </row>
    <row r="914" spans="1:3">
      <c r="A914">
        <v>912</v>
      </c>
      <c r="B914">
        <v>2831699.672045565</v>
      </c>
      <c r="C914">
        <v>3027224.863639984</v>
      </c>
    </row>
    <row r="915" spans="1:3">
      <c r="A915">
        <v>913</v>
      </c>
      <c r="B915">
        <v>2831698.969556613</v>
      </c>
      <c r="C915">
        <v>3027224.863639984</v>
      </c>
    </row>
    <row r="916" spans="1:3">
      <c r="A916">
        <v>914</v>
      </c>
      <c r="B916">
        <v>2831699.399762991</v>
      </c>
      <c r="C916">
        <v>3027224.863639984</v>
      </c>
    </row>
    <row r="917" spans="1:3">
      <c r="A917">
        <v>915</v>
      </c>
      <c r="B917">
        <v>2831697.902989313</v>
      </c>
      <c r="C917">
        <v>3027224.863639984</v>
      </c>
    </row>
    <row r="918" spans="1:3">
      <c r="A918">
        <v>916</v>
      </c>
      <c r="B918">
        <v>2831696.877590749</v>
      </c>
      <c r="C918">
        <v>3027224.863639984</v>
      </c>
    </row>
    <row r="919" spans="1:3">
      <c r="A919">
        <v>917</v>
      </c>
      <c r="B919">
        <v>2831698.387483778</v>
      </c>
      <c r="C919">
        <v>3027224.863639984</v>
      </c>
    </row>
    <row r="920" spans="1:3">
      <c r="A920">
        <v>918</v>
      </c>
      <c r="B920">
        <v>2831697.000796992</v>
      </c>
      <c r="C920">
        <v>3027224.863639984</v>
      </c>
    </row>
    <row r="921" spans="1:3">
      <c r="A921">
        <v>919</v>
      </c>
      <c r="B921">
        <v>2831697.469049762</v>
      </c>
      <c r="C921">
        <v>3027224.863639984</v>
      </c>
    </row>
    <row r="922" spans="1:3">
      <c r="A922">
        <v>920</v>
      </c>
      <c r="B922">
        <v>2831697.710154098</v>
      </c>
      <c r="C922">
        <v>3027224.863639984</v>
      </c>
    </row>
    <row r="923" spans="1:3">
      <c r="A923">
        <v>921</v>
      </c>
      <c r="B923">
        <v>2831697.674856856</v>
      </c>
      <c r="C923">
        <v>3027224.863639984</v>
      </c>
    </row>
    <row r="924" spans="1:3">
      <c r="A924">
        <v>922</v>
      </c>
      <c r="B924">
        <v>2831698.844000959</v>
      </c>
      <c r="C924">
        <v>3027224.863639984</v>
      </c>
    </row>
    <row r="925" spans="1:3">
      <c r="A925">
        <v>923</v>
      </c>
      <c r="B925">
        <v>2831697.688505862</v>
      </c>
      <c r="C925">
        <v>3027224.863639984</v>
      </c>
    </row>
    <row r="926" spans="1:3">
      <c r="A926">
        <v>924</v>
      </c>
      <c r="B926">
        <v>2831698.366741899</v>
      </c>
      <c r="C926">
        <v>3027224.863639984</v>
      </c>
    </row>
    <row r="927" spans="1:3">
      <c r="A927">
        <v>925</v>
      </c>
      <c r="B927">
        <v>2831698.219716378</v>
      </c>
      <c r="C927">
        <v>3027224.863639984</v>
      </c>
    </row>
    <row r="928" spans="1:3">
      <c r="A928">
        <v>926</v>
      </c>
      <c r="B928">
        <v>2831699.140621954</v>
      </c>
      <c r="C928">
        <v>3027224.863639984</v>
      </c>
    </row>
    <row r="929" spans="1:3">
      <c r="A929">
        <v>927</v>
      </c>
      <c r="B929">
        <v>2831698.091899746</v>
      </c>
      <c r="C929">
        <v>3027224.863639984</v>
      </c>
    </row>
    <row r="930" spans="1:3">
      <c r="A930">
        <v>928</v>
      </c>
      <c r="B930">
        <v>2831696.695954521</v>
      </c>
      <c r="C930">
        <v>3027224.863639984</v>
      </c>
    </row>
    <row r="931" spans="1:3">
      <c r="A931">
        <v>929</v>
      </c>
      <c r="B931">
        <v>2831698.626387966</v>
      </c>
      <c r="C931">
        <v>3027224.863639984</v>
      </c>
    </row>
    <row r="932" spans="1:3">
      <c r="A932">
        <v>930</v>
      </c>
      <c r="B932">
        <v>2831697.74359277</v>
      </c>
      <c r="C932">
        <v>3027224.863639984</v>
      </c>
    </row>
    <row r="933" spans="1:3">
      <c r="A933">
        <v>931</v>
      </c>
      <c r="B933">
        <v>2831696.881654921</v>
      </c>
      <c r="C933">
        <v>3027224.863639984</v>
      </c>
    </row>
    <row r="934" spans="1:3">
      <c r="A934">
        <v>932</v>
      </c>
      <c r="B934">
        <v>2831698.023230087</v>
      </c>
      <c r="C934">
        <v>3027224.863639984</v>
      </c>
    </row>
    <row r="935" spans="1:3">
      <c r="A935">
        <v>933</v>
      </c>
      <c r="B935">
        <v>2831695.997574799</v>
      </c>
      <c r="C935">
        <v>3027224.863639984</v>
      </c>
    </row>
    <row r="936" spans="1:3">
      <c r="A936">
        <v>934</v>
      </c>
      <c r="B936">
        <v>2831695.291998139</v>
      </c>
      <c r="C936">
        <v>3027224.863639984</v>
      </c>
    </row>
    <row r="937" spans="1:3">
      <c r="A937">
        <v>935</v>
      </c>
      <c r="B937">
        <v>2831695.446760996</v>
      </c>
      <c r="C937">
        <v>3027224.863639984</v>
      </c>
    </row>
    <row r="938" spans="1:3">
      <c r="A938">
        <v>936</v>
      </c>
      <c r="B938">
        <v>2831696.200006858</v>
      </c>
      <c r="C938">
        <v>3027224.863639984</v>
      </c>
    </row>
    <row r="939" spans="1:3">
      <c r="A939">
        <v>937</v>
      </c>
      <c r="B939">
        <v>2831695.201304507</v>
      </c>
      <c r="C939">
        <v>3027224.863639984</v>
      </c>
    </row>
    <row r="940" spans="1:3">
      <c r="A940">
        <v>938</v>
      </c>
      <c r="B940">
        <v>2831694.922808135</v>
      </c>
      <c r="C940">
        <v>3027224.863639984</v>
      </c>
    </row>
    <row r="941" spans="1:3">
      <c r="A941">
        <v>939</v>
      </c>
      <c r="B941">
        <v>2831695.458944183</v>
      </c>
      <c r="C941">
        <v>3027224.863639984</v>
      </c>
    </row>
    <row r="942" spans="1:3">
      <c r="A942">
        <v>940</v>
      </c>
      <c r="B942">
        <v>2831695.886755001</v>
      </c>
      <c r="C942">
        <v>3027224.863639984</v>
      </c>
    </row>
    <row r="943" spans="1:3">
      <c r="A943">
        <v>941</v>
      </c>
      <c r="B943">
        <v>2831695.719236206</v>
      </c>
      <c r="C943">
        <v>3027224.863639984</v>
      </c>
    </row>
    <row r="944" spans="1:3">
      <c r="A944">
        <v>942</v>
      </c>
      <c r="B944">
        <v>2831695.730735987</v>
      </c>
      <c r="C944">
        <v>3027224.863639984</v>
      </c>
    </row>
    <row r="945" spans="1:3">
      <c r="A945">
        <v>943</v>
      </c>
      <c r="B945">
        <v>2831694.731633993</v>
      </c>
      <c r="C945">
        <v>3027224.863639984</v>
      </c>
    </row>
    <row r="946" spans="1:3">
      <c r="A946">
        <v>944</v>
      </c>
      <c r="B946">
        <v>2831695.314030596</v>
      </c>
      <c r="C946">
        <v>3027224.863639984</v>
      </c>
    </row>
    <row r="947" spans="1:3">
      <c r="A947">
        <v>945</v>
      </c>
      <c r="B947">
        <v>2831694.839633842</v>
      </c>
      <c r="C947">
        <v>3027224.863639984</v>
      </c>
    </row>
    <row r="948" spans="1:3">
      <c r="A948">
        <v>946</v>
      </c>
      <c r="B948">
        <v>2831695.109155996</v>
      </c>
      <c r="C948">
        <v>3027224.863639984</v>
      </c>
    </row>
    <row r="949" spans="1:3">
      <c r="A949">
        <v>947</v>
      </c>
      <c r="B949">
        <v>2831694.773097873</v>
      </c>
      <c r="C949">
        <v>3027224.863639984</v>
      </c>
    </row>
    <row r="950" spans="1:3">
      <c r="A950">
        <v>948</v>
      </c>
      <c r="B950">
        <v>2831694.933886161</v>
      </c>
      <c r="C950">
        <v>3027224.863639984</v>
      </c>
    </row>
    <row r="951" spans="1:3">
      <c r="A951">
        <v>949</v>
      </c>
      <c r="B951">
        <v>2831694.590246543</v>
      </c>
      <c r="C951">
        <v>3027224.863639984</v>
      </c>
    </row>
    <row r="952" spans="1:3">
      <c r="A952">
        <v>950</v>
      </c>
      <c r="B952">
        <v>2831694.886336504</v>
      </c>
      <c r="C952">
        <v>3027224.863639984</v>
      </c>
    </row>
    <row r="953" spans="1:3">
      <c r="A953">
        <v>951</v>
      </c>
      <c r="B953">
        <v>2831695.369093034</v>
      </c>
      <c r="C953">
        <v>3027224.863639984</v>
      </c>
    </row>
    <row r="954" spans="1:3">
      <c r="A954">
        <v>952</v>
      </c>
      <c r="B954">
        <v>2831695.308649191</v>
      </c>
      <c r="C954">
        <v>3027224.863639984</v>
      </c>
    </row>
    <row r="955" spans="1:3">
      <c r="A955">
        <v>953</v>
      </c>
      <c r="B955">
        <v>2831695.410886275</v>
      </c>
      <c r="C955">
        <v>3027224.863639984</v>
      </c>
    </row>
    <row r="956" spans="1:3">
      <c r="A956">
        <v>954</v>
      </c>
      <c r="B956">
        <v>2831695.496723011</v>
      </c>
      <c r="C956">
        <v>3027224.863639984</v>
      </c>
    </row>
    <row r="957" spans="1:3">
      <c r="A957">
        <v>955</v>
      </c>
      <c r="B957">
        <v>2831694.57836242</v>
      </c>
      <c r="C957">
        <v>3027224.863639984</v>
      </c>
    </row>
    <row r="958" spans="1:3">
      <c r="A958">
        <v>956</v>
      </c>
      <c r="B958">
        <v>2831694.417853666</v>
      </c>
      <c r="C958">
        <v>3027224.863639984</v>
      </c>
    </row>
    <row r="959" spans="1:3">
      <c r="A959">
        <v>957</v>
      </c>
      <c r="B959">
        <v>2831695.2980424</v>
      </c>
      <c r="C959">
        <v>3027224.863639984</v>
      </c>
    </row>
    <row r="960" spans="1:3">
      <c r="A960">
        <v>958</v>
      </c>
      <c r="B960">
        <v>2831695.198650218</v>
      </c>
      <c r="C960">
        <v>3027224.863639984</v>
      </c>
    </row>
    <row r="961" spans="1:3">
      <c r="A961">
        <v>959</v>
      </c>
      <c r="B961">
        <v>2831696.378094438</v>
      </c>
      <c r="C961">
        <v>3027224.863639984</v>
      </c>
    </row>
    <row r="962" spans="1:3">
      <c r="A962">
        <v>960</v>
      </c>
      <c r="B962">
        <v>2831695.980114819</v>
      </c>
      <c r="C962">
        <v>3027224.863639984</v>
      </c>
    </row>
    <row r="963" spans="1:3">
      <c r="A963">
        <v>961</v>
      </c>
      <c r="B963">
        <v>2831696.559825724</v>
      </c>
      <c r="C963">
        <v>3027224.863639984</v>
      </c>
    </row>
    <row r="964" spans="1:3">
      <c r="A964">
        <v>962</v>
      </c>
      <c r="B964">
        <v>2831696.498139361</v>
      </c>
      <c r="C964">
        <v>3027224.863639984</v>
      </c>
    </row>
    <row r="965" spans="1:3">
      <c r="A965">
        <v>963</v>
      </c>
      <c r="B965">
        <v>2831697.47574178</v>
      </c>
      <c r="C965">
        <v>3027224.863639984</v>
      </c>
    </row>
    <row r="966" spans="1:3">
      <c r="A966">
        <v>964</v>
      </c>
      <c r="B966">
        <v>2831697.920584431</v>
      </c>
      <c r="C966">
        <v>3027224.863639984</v>
      </c>
    </row>
    <row r="967" spans="1:3">
      <c r="A967">
        <v>965</v>
      </c>
      <c r="B967">
        <v>2831697.29023797</v>
      </c>
      <c r="C967">
        <v>3027224.863639984</v>
      </c>
    </row>
    <row r="968" spans="1:3">
      <c r="A968">
        <v>966</v>
      </c>
      <c r="B968">
        <v>2831697.908356734</v>
      </c>
      <c r="C968">
        <v>3027224.863639984</v>
      </c>
    </row>
    <row r="969" spans="1:3">
      <c r="A969">
        <v>967</v>
      </c>
      <c r="B969">
        <v>2831697.788508015</v>
      </c>
      <c r="C969">
        <v>3027224.863639984</v>
      </c>
    </row>
    <row r="970" spans="1:3">
      <c r="A970">
        <v>968</v>
      </c>
      <c r="B970">
        <v>2831697.923432707</v>
      </c>
      <c r="C970">
        <v>3027224.863639984</v>
      </c>
    </row>
    <row r="971" spans="1:3">
      <c r="A971">
        <v>969</v>
      </c>
      <c r="B971">
        <v>2831698.149467101</v>
      </c>
      <c r="C971">
        <v>3027224.863639984</v>
      </c>
    </row>
    <row r="972" spans="1:3">
      <c r="A972">
        <v>970</v>
      </c>
      <c r="B972">
        <v>2831698.146180176</v>
      </c>
      <c r="C972">
        <v>3027224.863639984</v>
      </c>
    </row>
    <row r="973" spans="1:3">
      <c r="A973">
        <v>971</v>
      </c>
      <c r="B973">
        <v>2831698.000622961</v>
      </c>
      <c r="C973">
        <v>3027224.863639984</v>
      </c>
    </row>
    <row r="974" spans="1:3">
      <c r="A974">
        <v>972</v>
      </c>
      <c r="B974">
        <v>2831698.704322018</v>
      </c>
      <c r="C974">
        <v>3027224.863639984</v>
      </c>
    </row>
    <row r="975" spans="1:3">
      <c r="A975">
        <v>973</v>
      </c>
      <c r="B975">
        <v>2831698.056853399</v>
      </c>
      <c r="C975">
        <v>3027224.863639984</v>
      </c>
    </row>
    <row r="976" spans="1:3">
      <c r="A976">
        <v>974</v>
      </c>
      <c r="B976">
        <v>2831697.898859152</v>
      </c>
      <c r="C976">
        <v>3027224.863639984</v>
      </c>
    </row>
    <row r="977" spans="1:3">
      <c r="A977">
        <v>975</v>
      </c>
      <c r="B977">
        <v>2831698.408027997</v>
      </c>
      <c r="C977">
        <v>3027224.863639984</v>
      </c>
    </row>
    <row r="978" spans="1:3">
      <c r="A978">
        <v>976</v>
      </c>
      <c r="B978">
        <v>2831697.668043637</v>
      </c>
      <c r="C978">
        <v>3027224.863639984</v>
      </c>
    </row>
    <row r="979" spans="1:3">
      <c r="A979">
        <v>977</v>
      </c>
      <c r="B979">
        <v>2831698.045973275</v>
      </c>
      <c r="C979">
        <v>3027224.863639984</v>
      </c>
    </row>
    <row r="980" spans="1:3">
      <c r="A980">
        <v>978</v>
      </c>
      <c r="B980">
        <v>2831698.496901374</v>
      </c>
      <c r="C980">
        <v>3027224.863639984</v>
      </c>
    </row>
    <row r="981" spans="1:3">
      <c r="A981">
        <v>979</v>
      </c>
      <c r="B981">
        <v>2831697.716164962</v>
      </c>
      <c r="C981">
        <v>3027224.863639984</v>
      </c>
    </row>
    <row r="982" spans="1:3">
      <c r="A982">
        <v>980</v>
      </c>
      <c r="B982">
        <v>2831698.203599895</v>
      </c>
      <c r="C982">
        <v>3027224.863639984</v>
      </c>
    </row>
    <row r="983" spans="1:3">
      <c r="A983">
        <v>981</v>
      </c>
      <c r="B983">
        <v>2831698.233507434</v>
      </c>
      <c r="C983">
        <v>3027224.863639984</v>
      </c>
    </row>
    <row r="984" spans="1:3">
      <c r="A984">
        <v>982</v>
      </c>
      <c r="B984">
        <v>2831698.111908054</v>
      </c>
      <c r="C984">
        <v>3027224.863639984</v>
      </c>
    </row>
    <row r="985" spans="1:3">
      <c r="A985">
        <v>983</v>
      </c>
      <c r="B985">
        <v>2831698.702140175</v>
      </c>
      <c r="C985">
        <v>3027224.863639984</v>
      </c>
    </row>
    <row r="986" spans="1:3">
      <c r="A986">
        <v>984</v>
      </c>
      <c r="B986">
        <v>2831698.093873097</v>
      </c>
      <c r="C986">
        <v>3027224.863639984</v>
      </c>
    </row>
    <row r="987" spans="1:3">
      <c r="A987">
        <v>985</v>
      </c>
      <c r="B987">
        <v>2831697.907208554</v>
      </c>
      <c r="C987">
        <v>3027224.863639984</v>
      </c>
    </row>
    <row r="988" spans="1:3">
      <c r="A988">
        <v>986</v>
      </c>
      <c r="B988">
        <v>2831697.542932638</v>
      </c>
      <c r="C988">
        <v>3027224.863639984</v>
      </c>
    </row>
    <row r="989" spans="1:3">
      <c r="A989">
        <v>987</v>
      </c>
      <c r="B989">
        <v>2831698.015570595</v>
      </c>
      <c r="C989">
        <v>3027224.863639984</v>
      </c>
    </row>
    <row r="990" spans="1:3">
      <c r="A990">
        <v>988</v>
      </c>
      <c r="B990">
        <v>2831697.173308776</v>
      </c>
      <c r="C990">
        <v>3027224.863639984</v>
      </c>
    </row>
    <row r="991" spans="1:3">
      <c r="A991">
        <v>989</v>
      </c>
      <c r="B991">
        <v>2831697.937468684</v>
      </c>
      <c r="C991">
        <v>3027224.863639984</v>
      </c>
    </row>
    <row r="992" spans="1:3">
      <c r="A992">
        <v>990</v>
      </c>
      <c r="B992">
        <v>2831698.627312758</v>
      </c>
      <c r="C992">
        <v>3027224.863639984</v>
      </c>
    </row>
    <row r="993" spans="1:3">
      <c r="A993">
        <v>991</v>
      </c>
      <c r="B993">
        <v>2831698.87236581</v>
      </c>
      <c r="C993">
        <v>3027224.863639984</v>
      </c>
    </row>
    <row r="994" spans="1:3">
      <c r="A994">
        <v>992</v>
      </c>
      <c r="B994">
        <v>2831699.205697964</v>
      </c>
      <c r="C994">
        <v>3027224.863639984</v>
      </c>
    </row>
    <row r="995" spans="1:3">
      <c r="A995">
        <v>993</v>
      </c>
      <c r="B995">
        <v>2831698.898998844</v>
      </c>
      <c r="C995">
        <v>3027224.863639984</v>
      </c>
    </row>
    <row r="996" spans="1:3">
      <c r="A996">
        <v>994</v>
      </c>
      <c r="B996">
        <v>2831698.882170981</v>
      </c>
      <c r="C996">
        <v>3027224.863639984</v>
      </c>
    </row>
    <row r="997" spans="1:3">
      <c r="A997">
        <v>995</v>
      </c>
      <c r="B997">
        <v>2831698.656732975</v>
      </c>
      <c r="C997">
        <v>3027224.863639984</v>
      </c>
    </row>
    <row r="998" spans="1:3">
      <c r="A998">
        <v>996</v>
      </c>
      <c r="B998">
        <v>2831697.958130683</v>
      </c>
      <c r="C998">
        <v>3027224.863639984</v>
      </c>
    </row>
    <row r="999" spans="1:3">
      <c r="A999">
        <v>997</v>
      </c>
      <c r="B999">
        <v>2831697.53138603</v>
      </c>
      <c r="C999">
        <v>3027224.863639984</v>
      </c>
    </row>
    <row r="1000" spans="1:3">
      <c r="A1000">
        <v>998</v>
      </c>
      <c r="B1000">
        <v>2831697.424365602</v>
      </c>
      <c r="C1000">
        <v>3027224.863639984</v>
      </c>
    </row>
    <row r="1001" spans="1:3">
      <c r="A1001">
        <v>999</v>
      </c>
      <c r="B1001">
        <v>2831697.674892499</v>
      </c>
      <c r="C1001">
        <v>3027224.863639984</v>
      </c>
    </row>
    <row r="1002" spans="1:3">
      <c r="A1002">
        <v>1000</v>
      </c>
      <c r="B1002">
        <v>2831697.793461991</v>
      </c>
      <c r="C1002">
        <v>3027224.863639984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002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5019.594058467854</v>
      </c>
      <c r="C2">
        <v>5019.594058467854</v>
      </c>
      <c r="D2">
        <v>804.6670582906686</v>
      </c>
      <c r="E2">
        <v>314.4535025406997</v>
      </c>
    </row>
    <row r="3" spans="1:5">
      <c r="A3">
        <v>1</v>
      </c>
      <c r="B3">
        <v>5019.594058467854</v>
      </c>
      <c r="C3">
        <v>5019.594058467854</v>
      </c>
      <c r="D3">
        <v>3634.748581156967</v>
      </c>
      <c r="E3">
        <v>3144.535025406996</v>
      </c>
    </row>
    <row r="4" spans="1:5">
      <c r="A4">
        <v>2</v>
      </c>
      <c r="B4">
        <v>5019.594058467854</v>
      </c>
      <c r="C4">
        <v>5019.594058467854</v>
      </c>
      <c r="D4">
        <v>3443.88253516223</v>
      </c>
      <c r="E4">
        <v>2953.668979412261</v>
      </c>
    </row>
    <row r="5" spans="1:5">
      <c r="A5">
        <v>3</v>
      </c>
      <c r="B5">
        <v>5019.594058467854</v>
      </c>
      <c r="C5">
        <v>5019.594058467854</v>
      </c>
      <c r="D5">
        <v>3301.804682107305</v>
      </c>
      <c r="E5">
        <v>2811.591126357333</v>
      </c>
    </row>
    <row r="6" spans="1:5">
      <c r="A6">
        <v>4</v>
      </c>
      <c r="B6">
        <v>5019.594058467854</v>
      </c>
      <c r="C6">
        <v>5019.594058467854</v>
      </c>
      <c r="D6">
        <v>3259.982616108286</v>
      </c>
      <c r="E6">
        <v>2769.769060358315</v>
      </c>
    </row>
    <row r="7" spans="1:5">
      <c r="A7">
        <v>5</v>
      </c>
      <c r="B7">
        <v>5019.594058467854</v>
      </c>
      <c r="C7">
        <v>5019.594058467854</v>
      </c>
      <c r="D7">
        <v>3189.093571742685</v>
      </c>
      <c r="E7">
        <v>2698.880015992714</v>
      </c>
    </row>
    <row r="8" spans="1:5">
      <c r="A8">
        <v>6</v>
      </c>
      <c r="B8">
        <v>5019.594058467854</v>
      </c>
      <c r="C8">
        <v>5019.594058467854</v>
      </c>
      <c r="D8">
        <v>3151.325753467363</v>
      </c>
      <c r="E8">
        <v>2661.112197717393</v>
      </c>
    </row>
    <row r="9" spans="1:5">
      <c r="A9">
        <v>7</v>
      </c>
      <c r="B9">
        <v>5019.594058467854</v>
      </c>
      <c r="C9">
        <v>5019.594058467854</v>
      </c>
      <c r="D9">
        <v>3082.16067377975</v>
      </c>
      <c r="E9">
        <v>2591.947118029781</v>
      </c>
    </row>
    <row r="10" spans="1:5">
      <c r="A10">
        <v>8</v>
      </c>
      <c r="B10">
        <v>5019.594058467854</v>
      </c>
      <c r="C10">
        <v>5019.594058467854</v>
      </c>
      <c r="D10">
        <v>3045.259367201744</v>
      </c>
      <c r="E10">
        <v>2555.045811451773</v>
      </c>
    </row>
    <row r="11" spans="1:5">
      <c r="A11">
        <v>9</v>
      </c>
      <c r="B11">
        <v>5019.594058467854</v>
      </c>
      <c r="C11">
        <v>5019.594058467854</v>
      </c>
      <c r="D11">
        <v>2975.722511765161</v>
      </c>
      <c r="E11">
        <v>2485.508956015189</v>
      </c>
    </row>
    <row r="12" spans="1:5">
      <c r="A12">
        <v>10</v>
      </c>
      <c r="B12">
        <v>5019.594058467854</v>
      </c>
      <c r="C12">
        <v>5019.594058467854</v>
      </c>
      <c r="D12">
        <v>2938.840243384235</v>
      </c>
      <c r="E12">
        <v>2448.626687634263</v>
      </c>
    </row>
    <row r="13" spans="1:5">
      <c r="A13">
        <v>11</v>
      </c>
      <c r="B13">
        <v>5019.594058467854</v>
      </c>
      <c r="C13">
        <v>5019.594058467854</v>
      </c>
      <c r="D13">
        <v>2868.391057324923</v>
      </c>
      <c r="E13">
        <v>2378.177501574951</v>
      </c>
    </row>
    <row r="14" spans="1:5">
      <c r="A14">
        <v>12</v>
      </c>
      <c r="B14">
        <v>5019.594058467854</v>
      </c>
      <c r="C14">
        <v>5019.594058467854</v>
      </c>
      <c r="D14">
        <v>2831.22356470264</v>
      </c>
      <c r="E14">
        <v>2341.01000895267</v>
      </c>
    </row>
    <row r="15" spans="1:5">
      <c r="A15">
        <v>13</v>
      </c>
      <c r="B15">
        <v>5019.594058467854</v>
      </c>
      <c r="C15">
        <v>5019.594058467854</v>
      </c>
      <c r="D15">
        <v>2759.707449194618</v>
      </c>
      <c r="E15">
        <v>2269.493893444648</v>
      </c>
    </row>
    <row r="16" spans="1:5">
      <c r="A16">
        <v>14</v>
      </c>
      <c r="B16">
        <v>5019.594058467854</v>
      </c>
      <c r="C16">
        <v>5019.594058467854</v>
      </c>
      <c r="D16">
        <v>2722.127491421514</v>
      </c>
      <c r="E16">
        <v>2231.913935671546</v>
      </c>
    </row>
    <row r="17" spans="1:5">
      <c r="A17">
        <v>15</v>
      </c>
      <c r="B17">
        <v>5019.594058467854</v>
      </c>
      <c r="C17">
        <v>5019.594058467854</v>
      </c>
      <c r="D17">
        <v>2649.510344654937</v>
      </c>
      <c r="E17">
        <v>2159.296788904966</v>
      </c>
    </row>
    <row r="18" spans="1:5">
      <c r="A18">
        <v>16</v>
      </c>
      <c r="B18">
        <v>5019.594058467854</v>
      </c>
      <c r="C18">
        <v>5019.594058467854</v>
      </c>
      <c r="D18">
        <v>2611.457835455087</v>
      </c>
      <c r="E18">
        <v>2121.244279705115</v>
      </c>
    </row>
    <row r="19" spans="1:5">
      <c r="A19">
        <v>17</v>
      </c>
      <c r="B19">
        <v>5019.594058467854</v>
      </c>
      <c r="C19">
        <v>5019.594058467854</v>
      </c>
      <c r="D19">
        <v>2537.743377546466</v>
      </c>
      <c r="E19">
        <v>2047.529821796494</v>
      </c>
    </row>
    <row r="20" spans="1:5">
      <c r="A20">
        <v>18</v>
      </c>
      <c r="B20">
        <v>5019.594058467854</v>
      </c>
      <c r="C20">
        <v>5019.594058467854</v>
      </c>
      <c r="D20">
        <v>2499.184307426541</v>
      </c>
      <c r="E20">
        <v>2008.97075167657</v>
      </c>
    </row>
    <row r="21" spans="1:5">
      <c r="A21">
        <v>19</v>
      </c>
      <c r="B21">
        <v>5019.594058467854</v>
      </c>
      <c r="C21">
        <v>5019.594058467854</v>
      </c>
      <c r="D21">
        <v>2424.3830888958</v>
      </c>
      <c r="E21">
        <v>1934.169533145828</v>
      </c>
    </row>
    <row r="22" spans="1:5">
      <c r="A22">
        <v>20</v>
      </c>
      <c r="B22">
        <v>5019.594058467854</v>
      </c>
      <c r="C22">
        <v>5019.594058467854</v>
      </c>
      <c r="D22">
        <v>2385.29153039738</v>
      </c>
      <c r="E22">
        <v>1895.077974647407</v>
      </c>
    </row>
    <row r="23" spans="1:5">
      <c r="A23">
        <v>21</v>
      </c>
      <c r="B23">
        <v>5019.594058467854</v>
      </c>
      <c r="C23">
        <v>5019.594058467854</v>
      </c>
      <c r="D23">
        <v>2309.407476578801</v>
      </c>
      <c r="E23">
        <v>1819.19392082883</v>
      </c>
    </row>
    <row r="24" spans="1:5">
      <c r="A24">
        <v>22</v>
      </c>
      <c r="B24">
        <v>5019.594058467854</v>
      </c>
      <c r="C24">
        <v>5019.594058467854</v>
      </c>
      <c r="D24">
        <v>2268.470511272908</v>
      </c>
      <c r="E24">
        <v>1778.256955522936</v>
      </c>
    </row>
    <row r="25" spans="1:5">
      <c r="A25">
        <v>23</v>
      </c>
      <c r="B25">
        <v>5019.594058467854</v>
      </c>
      <c r="C25">
        <v>5019.594058467854</v>
      </c>
      <c r="D25">
        <v>2188.924660990666</v>
      </c>
      <c r="E25">
        <v>1698.711105240697</v>
      </c>
    </row>
    <row r="26" spans="1:5">
      <c r="A26">
        <v>24</v>
      </c>
      <c r="B26">
        <v>5019.594058467854</v>
      </c>
      <c r="C26">
        <v>5019.594058467854</v>
      </c>
      <c r="D26">
        <v>2145.965249208471</v>
      </c>
      <c r="E26">
        <v>1655.751693458499</v>
      </c>
    </row>
    <row r="27" spans="1:5">
      <c r="A27">
        <v>25</v>
      </c>
      <c r="B27">
        <v>5019.594058467854</v>
      </c>
      <c r="C27">
        <v>5019.594058467854</v>
      </c>
      <c r="D27">
        <v>2062.481068453469</v>
      </c>
      <c r="E27">
        <v>1572.267512703498</v>
      </c>
    </row>
    <row r="28" spans="1:5">
      <c r="A28">
        <v>26</v>
      </c>
      <c r="B28">
        <v>5019.594058467854</v>
      </c>
      <c r="C28">
        <v>5019.594058467854</v>
      </c>
      <c r="D28">
        <v>1907.683722229708</v>
      </c>
      <c r="E28">
        <v>1417.470166479737</v>
      </c>
    </row>
    <row r="29" spans="1:5">
      <c r="A29">
        <v>27</v>
      </c>
      <c r="B29">
        <v>5019.594058467854</v>
      </c>
      <c r="C29">
        <v>5019.594058467854</v>
      </c>
      <c r="D29">
        <v>1831.741540381889</v>
      </c>
      <c r="E29">
        <v>1341.52798463192</v>
      </c>
    </row>
    <row r="30" spans="1:5">
      <c r="A30">
        <v>28</v>
      </c>
      <c r="B30">
        <v>5019.594058467854</v>
      </c>
      <c r="C30">
        <v>5019.594058467854</v>
      </c>
      <c r="D30">
        <v>1768.223298850311</v>
      </c>
      <c r="E30">
        <v>1278.00974310034</v>
      </c>
    </row>
    <row r="31" spans="1:5">
      <c r="A31">
        <v>29</v>
      </c>
      <c r="B31">
        <v>5019.594058467854</v>
      </c>
      <c r="C31">
        <v>5019.594058467854</v>
      </c>
      <c r="D31">
        <v>1757.007786362884</v>
      </c>
      <c r="E31">
        <v>1266.794230612914</v>
      </c>
    </row>
    <row r="32" spans="1:5">
      <c r="A32">
        <v>30</v>
      </c>
      <c r="B32">
        <v>5019.594058467854</v>
      </c>
      <c r="C32">
        <v>5019.594058467854</v>
      </c>
      <c r="D32">
        <v>1756.410200845793</v>
      </c>
      <c r="E32">
        <v>1266.196645095823</v>
      </c>
    </row>
    <row r="33" spans="1:5">
      <c r="A33">
        <v>31</v>
      </c>
      <c r="B33">
        <v>5019.594058467854</v>
      </c>
      <c r="C33">
        <v>5019.594058467854</v>
      </c>
      <c r="D33">
        <v>1724.669888903973</v>
      </c>
      <c r="E33">
        <v>1234.456333154001</v>
      </c>
    </row>
    <row r="34" spans="1:5">
      <c r="A34">
        <v>32</v>
      </c>
      <c r="B34">
        <v>5019.594058467854</v>
      </c>
      <c r="C34">
        <v>5019.594058467854</v>
      </c>
      <c r="D34">
        <v>1723.826417302405</v>
      </c>
      <c r="E34">
        <v>1233.612861552433</v>
      </c>
    </row>
    <row r="35" spans="1:5">
      <c r="A35">
        <v>33</v>
      </c>
      <c r="B35">
        <v>5019.594058467854</v>
      </c>
      <c r="C35">
        <v>5019.594058467854</v>
      </c>
      <c r="D35">
        <v>1693.681023037718</v>
      </c>
      <c r="E35">
        <v>1203.467467287742</v>
      </c>
    </row>
    <row r="36" spans="1:5">
      <c r="A36">
        <v>34</v>
      </c>
      <c r="B36">
        <v>5019.594058467854</v>
      </c>
      <c r="C36">
        <v>5019.594058467854</v>
      </c>
      <c r="D36">
        <v>1692.669065011147</v>
      </c>
      <c r="E36">
        <v>1202.455509261172</v>
      </c>
    </row>
    <row r="37" spans="1:5">
      <c r="A37">
        <v>35</v>
      </c>
      <c r="B37">
        <v>5019.594058467854</v>
      </c>
      <c r="C37">
        <v>5019.594058467854</v>
      </c>
      <c r="D37">
        <v>1662.812790882321</v>
      </c>
      <c r="E37">
        <v>1172.599235132354</v>
      </c>
    </row>
    <row r="38" spans="1:5">
      <c r="A38">
        <v>36</v>
      </c>
      <c r="B38">
        <v>5019.594058467854</v>
      </c>
      <c r="C38">
        <v>5019.594058467854</v>
      </c>
      <c r="D38">
        <v>1661.673981593583</v>
      </c>
      <c r="E38">
        <v>1171.460425843614</v>
      </c>
    </row>
    <row r="39" spans="1:5">
      <c r="A39">
        <v>37</v>
      </c>
      <c r="B39">
        <v>5019.594058467854</v>
      </c>
      <c r="C39">
        <v>5019.594058467854</v>
      </c>
      <c r="D39">
        <v>1631.703834036179</v>
      </c>
      <c r="E39">
        <v>1141.490278286209</v>
      </c>
    </row>
    <row r="40" spans="1:5">
      <c r="A40">
        <v>38</v>
      </c>
      <c r="B40">
        <v>5019.594058467854</v>
      </c>
      <c r="C40">
        <v>5019.594058467854</v>
      </c>
      <c r="D40">
        <v>1630.462952381489</v>
      </c>
      <c r="E40">
        <v>1140.249396631518</v>
      </c>
    </row>
    <row r="41" spans="1:5">
      <c r="A41">
        <v>39</v>
      </c>
      <c r="B41">
        <v>5019.594058467854</v>
      </c>
      <c r="C41">
        <v>5019.594058467854</v>
      </c>
      <c r="D41">
        <v>1600.219333521926</v>
      </c>
      <c r="E41">
        <v>1110.005777771953</v>
      </c>
    </row>
    <row r="42" spans="1:5">
      <c r="A42">
        <v>40</v>
      </c>
      <c r="B42">
        <v>5019.594058467854</v>
      </c>
      <c r="C42">
        <v>5019.594058467854</v>
      </c>
      <c r="D42">
        <v>1598.892616645987</v>
      </c>
      <c r="E42">
        <v>1108.679060896015</v>
      </c>
    </row>
    <row r="43" spans="1:5">
      <c r="A43">
        <v>41</v>
      </c>
      <c r="B43">
        <v>5019.594058467854</v>
      </c>
      <c r="C43">
        <v>5019.594058467854</v>
      </c>
      <c r="D43">
        <v>1568.351183875915</v>
      </c>
      <c r="E43">
        <v>1078.137628125945</v>
      </c>
    </row>
    <row r="44" spans="1:5">
      <c r="A44">
        <v>42</v>
      </c>
      <c r="B44">
        <v>5019.594058467854</v>
      </c>
      <c r="C44">
        <v>5019.594058467854</v>
      </c>
      <c r="D44">
        <v>1566.960989674262</v>
      </c>
      <c r="E44">
        <v>1076.747433924291</v>
      </c>
    </row>
    <row r="45" spans="1:5">
      <c r="A45">
        <v>43</v>
      </c>
      <c r="B45">
        <v>5019.594058467854</v>
      </c>
      <c r="C45">
        <v>5019.594058467854</v>
      </c>
      <c r="D45">
        <v>1536.247079735989</v>
      </c>
      <c r="E45">
        <v>1046.033523986017</v>
      </c>
    </row>
    <row r="46" spans="1:5">
      <c r="A46">
        <v>44</v>
      </c>
      <c r="B46">
        <v>5019.594058467854</v>
      </c>
      <c r="C46">
        <v>5019.594058467854</v>
      </c>
      <c r="D46">
        <v>1534.811647293211</v>
      </c>
      <c r="E46">
        <v>1044.59809154324</v>
      </c>
    </row>
    <row r="47" spans="1:5">
      <c r="A47">
        <v>45</v>
      </c>
      <c r="B47">
        <v>5019.594058467854</v>
      </c>
      <c r="C47">
        <v>5019.594058467854</v>
      </c>
      <c r="D47">
        <v>1504.070041256848</v>
      </c>
      <c r="E47">
        <v>1013.856485506879</v>
      </c>
    </row>
    <row r="48" spans="1:5">
      <c r="A48">
        <v>46</v>
      </c>
      <c r="B48">
        <v>5019.594058467854</v>
      </c>
      <c r="C48">
        <v>5019.594058467854</v>
      </c>
      <c r="D48">
        <v>1502.476694936986</v>
      </c>
      <c r="E48">
        <v>1012.263139187017</v>
      </c>
    </row>
    <row r="49" spans="1:5">
      <c r="A49">
        <v>47</v>
      </c>
      <c r="B49">
        <v>5019.594058467854</v>
      </c>
      <c r="C49">
        <v>5019.594058467854</v>
      </c>
      <c r="D49">
        <v>1471.997652523501</v>
      </c>
      <c r="E49">
        <v>981.7840967735302</v>
      </c>
    </row>
    <row r="50" spans="1:5">
      <c r="A50">
        <v>48</v>
      </c>
      <c r="B50">
        <v>5019.594058467854</v>
      </c>
      <c r="C50">
        <v>5019.594058467854</v>
      </c>
      <c r="D50">
        <v>1470.338375073708</v>
      </c>
      <c r="E50">
        <v>980.124819323739</v>
      </c>
    </row>
    <row r="51" spans="1:5">
      <c r="A51">
        <v>49</v>
      </c>
      <c r="B51">
        <v>5019.594058467854</v>
      </c>
      <c r="C51">
        <v>5019.594058467854</v>
      </c>
      <c r="D51">
        <v>1440.747401817279</v>
      </c>
      <c r="E51">
        <v>950.5338460673072</v>
      </c>
    </row>
    <row r="52" spans="1:5">
      <c r="A52">
        <v>50</v>
      </c>
      <c r="B52">
        <v>5019.594058467854</v>
      </c>
      <c r="C52">
        <v>5019.594058467854</v>
      </c>
      <c r="D52">
        <v>1433.652612471153</v>
      </c>
      <c r="E52">
        <v>943.4390567211852</v>
      </c>
    </row>
    <row r="53" spans="1:5">
      <c r="A53">
        <v>51</v>
      </c>
      <c r="B53">
        <v>5019.594058467854</v>
      </c>
      <c r="C53">
        <v>5019.594058467854</v>
      </c>
      <c r="D53">
        <v>1376.726724088127</v>
      </c>
      <c r="E53">
        <v>886.5131683381583</v>
      </c>
    </row>
    <row r="54" spans="1:5">
      <c r="A54">
        <v>52</v>
      </c>
      <c r="B54">
        <v>5019.594058467854</v>
      </c>
      <c r="C54">
        <v>5019.594058467854</v>
      </c>
      <c r="D54">
        <v>1343.11342843373</v>
      </c>
      <c r="E54">
        <v>852.8998726837613</v>
      </c>
    </row>
    <row r="55" spans="1:5">
      <c r="A55">
        <v>53</v>
      </c>
      <c r="B55">
        <v>5019.594058467854</v>
      </c>
      <c r="C55">
        <v>5019.594058467854</v>
      </c>
      <c r="D55">
        <v>1315.924384101998</v>
      </c>
      <c r="E55">
        <v>825.7108283520248</v>
      </c>
    </row>
    <row r="56" spans="1:5">
      <c r="A56">
        <v>54</v>
      </c>
      <c r="B56">
        <v>5019.594058467854</v>
      </c>
      <c r="C56">
        <v>5019.594058467854</v>
      </c>
      <c r="D56">
        <v>1287.380549167828</v>
      </c>
      <c r="E56">
        <v>797.1669934178583</v>
      </c>
    </row>
    <row r="57" spans="1:5">
      <c r="A57">
        <v>55</v>
      </c>
      <c r="B57">
        <v>5019.594058467854</v>
      </c>
      <c r="C57">
        <v>5019.594058467854</v>
      </c>
      <c r="D57">
        <v>1282.970981914759</v>
      </c>
      <c r="E57">
        <v>792.7574261647892</v>
      </c>
    </row>
    <row r="58" spans="1:5">
      <c r="A58">
        <v>56</v>
      </c>
      <c r="B58">
        <v>5019.594058467854</v>
      </c>
      <c r="C58">
        <v>5019.594058467854</v>
      </c>
      <c r="D58">
        <v>1282.862335323053</v>
      </c>
      <c r="E58">
        <v>792.6487795730814</v>
      </c>
    </row>
    <row r="59" spans="1:5">
      <c r="A59">
        <v>57</v>
      </c>
      <c r="B59">
        <v>5019.594058467854</v>
      </c>
      <c r="C59">
        <v>5019.594058467854</v>
      </c>
      <c r="D59">
        <v>1271.146693980763</v>
      </c>
      <c r="E59">
        <v>780.933138230792</v>
      </c>
    </row>
    <row r="60" spans="1:5">
      <c r="A60">
        <v>58</v>
      </c>
      <c r="B60">
        <v>5019.594058467854</v>
      </c>
      <c r="C60">
        <v>5019.594058467854</v>
      </c>
      <c r="D60">
        <v>1271.282083694156</v>
      </c>
      <c r="E60">
        <v>781.0685279441841</v>
      </c>
    </row>
    <row r="61" spans="1:5">
      <c r="A61">
        <v>59</v>
      </c>
      <c r="B61">
        <v>5019.594058467854</v>
      </c>
      <c r="C61">
        <v>5019.594058467854</v>
      </c>
      <c r="D61">
        <v>1257.966388080165</v>
      </c>
      <c r="E61">
        <v>767.7528323301959</v>
      </c>
    </row>
    <row r="62" spans="1:5">
      <c r="A62">
        <v>60</v>
      </c>
      <c r="B62">
        <v>5019.594058467854</v>
      </c>
      <c r="C62">
        <v>5019.594058467854</v>
      </c>
      <c r="D62">
        <v>1258.224756270277</v>
      </c>
      <c r="E62">
        <v>768.0112005203072</v>
      </c>
    </row>
    <row r="63" spans="1:5">
      <c r="A63">
        <v>61</v>
      </c>
      <c r="B63">
        <v>5019.594058467854</v>
      </c>
      <c r="C63">
        <v>5019.594058467854</v>
      </c>
      <c r="D63">
        <v>1243.368165392023</v>
      </c>
      <c r="E63">
        <v>753.1546096420536</v>
      </c>
    </row>
    <row r="64" spans="1:5">
      <c r="A64">
        <v>62</v>
      </c>
      <c r="B64">
        <v>5019.594058467854</v>
      </c>
      <c r="C64">
        <v>5019.594058467854</v>
      </c>
      <c r="D64">
        <v>1236.642194715386</v>
      </c>
      <c r="E64">
        <v>746.4286389654166</v>
      </c>
    </row>
    <row r="65" spans="1:5">
      <c r="A65">
        <v>63</v>
      </c>
      <c r="B65">
        <v>5019.594058467854</v>
      </c>
      <c r="C65">
        <v>5019.594058467854</v>
      </c>
      <c r="D65">
        <v>1236.986098726597</v>
      </c>
      <c r="E65">
        <v>746.7725429766271</v>
      </c>
    </row>
    <row r="66" spans="1:5">
      <c r="A66">
        <v>64</v>
      </c>
      <c r="B66">
        <v>5019.594058467854</v>
      </c>
      <c r="C66">
        <v>5019.594058467854</v>
      </c>
      <c r="D66">
        <v>1222.802188294024</v>
      </c>
      <c r="E66">
        <v>732.588632544055</v>
      </c>
    </row>
    <row r="67" spans="1:5">
      <c r="A67">
        <v>65</v>
      </c>
      <c r="B67">
        <v>5019.594058467854</v>
      </c>
      <c r="C67">
        <v>5019.594058467854</v>
      </c>
      <c r="D67">
        <v>1223.096758480289</v>
      </c>
      <c r="E67">
        <v>732.883202730317</v>
      </c>
    </row>
    <row r="68" spans="1:5">
      <c r="A68">
        <v>66</v>
      </c>
      <c r="B68">
        <v>5019.594058467854</v>
      </c>
      <c r="C68">
        <v>5019.594058467854</v>
      </c>
      <c r="D68">
        <v>1206.372789173183</v>
      </c>
      <c r="E68">
        <v>716.159233423214</v>
      </c>
    </row>
    <row r="69" spans="1:5">
      <c r="A69">
        <v>67</v>
      </c>
      <c r="B69">
        <v>5019.594058467854</v>
      </c>
      <c r="C69">
        <v>5019.594058467854</v>
      </c>
      <c r="D69">
        <v>1189.477593023209</v>
      </c>
      <c r="E69">
        <v>699.2640372732379</v>
      </c>
    </row>
    <row r="70" spans="1:5">
      <c r="A70">
        <v>68</v>
      </c>
      <c r="B70">
        <v>5019.594058467854</v>
      </c>
      <c r="C70">
        <v>5019.594058467854</v>
      </c>
      <c r="D70">
        <v>1182.276882932977</v>
      </c>
      <c r="E70">
        <v>692.063327183006</v>
      </c>
    </row>
    <row r="71" spans="1:5">
      <c r="A71">
        <v>69</v>
      </c>
      <c r="B71">
        <v>5019.594058467854</v>
      </c>
      <c r="C71">
        <v>5019.594058467854</v>
      </c>
      <c r="D71">
        <v>1182.471970219816</v>
      </c>
      <c r="E71">
        <v>692.2584144698465</v>
      </c>
    </row>
    <row r="72" spans="1:5">
      <c r="A72">
        <v>70</v>
      </c>
      <c r="B72">
        <v>5019.594058467854</v>
      </c>
      <c r="C72">
        <v>5019.594058467854</v>
      </c>
      <c r="D72">
        <v>1167.104782968647</v>
      </c>
      <c r="E72">
        <v>676.8912272186748</v>
      </c>
    </row>
    <row r="73" spans="1:5">
      <c r="A73">
        <v>71</v>
      </c>
      <c r="B73">
        <v>5019.594058467854</v>
      </c>
      <c r="C73">
        <v>5019.594058467854</v>
      </c>
      <c r="D73">
        <v>1150.601485745155</v>
      </c>
      <c r="E73">
        <v>660.387929995185</v>
      </c>
    </row>
    <row r="74" spans="1:5">
      <c r="A74">
        <v>72</v>
      </c>
      <c r="B74">
        <v>5019.594058467854</v>
      </c>
      <c r="C74">
        <v>5019.594058467854</v>
      </c>
      <c r="D74">
        <v>1143.637229953758</v>
      </c>
      <c r="E74">
        <v>653.4236742037879</v>
      </c>
    </row>
    <row r="75" spans="1:5">
      <c r="A75">
        <v>73</v>
      </c>
      <c r="B75">
        <v>5019.594058467854</v>
      </c>
      <c r="C75">
        <v>5019.594058467854</v>
      </c>
      <c r="D75">
        <v>1143.606911388154</v>
      </c>
      <c r="E75">
        <v>653.3933556381838</v>
      </c>
    </row>
    <row r="76" spans="1:5">
      <c r="A76">
        <v>74</v>
      </c>
      <c r="B76">
        <v>5019.594058467854</v>
      </c>
      <c r="C76">
        <v>5019.594058467854</v>
      </c>
      <c r="D76">
        <v>1129.559167969088</v>
      </c>
      <c r="E76">
        <v>639.3456122191184</v>
      </c>
    </row>
    <row r="77" spans="1:5">
      <c r="A77">
        <v>75</v>
      </c>
      <c r="B77">
        <v>5019.594058467854</v>
      </c>
      <c r="C77">
        <v>5019.594058467854</v>
      </c>
      <c r="D77">
        <v>1114.675260147344</v>
      </c>
      <c r="E77">
        <v>624.4617043973736</v>
      </c>
    </row>
    <row r="78" spans="1:5">
      <c r="A78">
        <v>76</v>
      </c>
      <c r="B78">
        <v>5019.594058467854</v>
      </c>
      <c r="C78">
        <v>5019.594058467854</v>
      </c>
      <c r="D78">
        <v>1092.870769218908</v>
      </c>
      <c r="E78">
        <v>602.6572134689376</v>
      </c>
    </row>
    <row r="79" spans="1:5">
      <c r="A79">
        <v>77</v>
      </c>
      <c r="B79">
        <v>5019.594058467854</v>
      </c>
      <c r="C79">
        <v>5019.594058467854</v>
      </c>
      <c r="D79">
        <v>1077.47810599133</v>
      </c>
      <c r="E79">
        <v>587.2645502413585</v>
      </c>
    </row>
    <row r="80" spans="1:5">
      <c r="A80">
        <v>78</v>
      </c>
      <c r="B80">
        <v>5019.594058467854</v>
      </c>
      <c r="C80">
        <v>5019.594058467854</v>
      </c>
      <c r="D80">
        <v>1063.002047757937</v>
      </c>
      <c r="E80">
        <v>572.7884920079669</v>
      </c>
    </row>
    <row r="81" spans="1:5">
      <c r="A81">
        <v>79</v>
      </c>
      <c r="B81">
        <v>5019.594058467854</v>
      </c>
      <c r="C81">
        <v>5019.594058467854</v>
      </c>
      <c r="D81">
        <v>1049.556111692399</v>
      </c>
      <c r="E81">
        <v>559.3425559424285</v>
      </c>
    </row>
    <row r="82" spans="1:5">
      <c r="A82">
        <v>80</v>
      </c>
      <c r="B82">
        <v>5019.594058467854</v>
      </c>
      <c r="C82">
        <v>5019.594058467854</v>
      </c>
      <c r="D82">
        <v>1041.892020582004</v>
      </c>
      <c r="E82">
        <v>551.678464832034</v>
      </c>
    </row>
    <row r="83" spans="1:5">
      <c r="A83">
        <v>81</v>
      </c>
      <c r="B83">
        <v>5019.594058467854</v>
      </c>
      <c r="C83">
        <v>5019.594058467854</v>
      </c>
      <c r="D83">
        <v>1042.877199852477</v>
      </c>
      <c r="E83">
        <v>552.6636441025067</v>
      </c>
    </row>
    <row r="84" spans="1:5">
      <c r="A84">
        <v>82</v>
      </c>
      <c r="B84">
        <v>5019.594058467854</v>
      </c>
      <c r="C84">
        <v>5019.594058467854</v>
      </c>
      <c r="D84">
        <v>1038.897142035853</v>
      </c>
      <c r="E84">
        <v>548.6835862858821</v>
      </c>
    </row>
    <row r="85" spans="1:5">
      <c r="A85">
        <v>83</v>
      </c>
      <c r="B85">
        <v>5019.594058467854</v>
      </c>
      <c r="C85">
        <v>5019.594058467854</v>
      </c>
      <c r="D85">
        <v>1040.041715702267</v>
      </c>
      <c r="E85">
        <v>549.8281599522982</v>
      </c>
    </row>
    <row r="86" spans="1:5">
      <c r="A86">
        <v>84</v>
      </c>
      <c r="B86">
        <v>5019.594058467854</v>
      </c>
      <c r="C86">
        <v>5019.594058467854</v>
      </c>
      <c r="D86">
        <v>1031.161160899554</v>
      </c>
      <c r="E86">
        <v>540.947605149584</v>
      </c>
    </row>
    <row r="87" spans="1:5">
      <c r="A87">
        <v>85</v>
      </c>
      <c r="B87">
        <v>5019.594058467854</v>
      </c>
      <c r="C87">
        <v>5019.594058467854</v>
      </c>
      <c r="D87">
        <v>1022.810690045232</v>
      </c>
      <c r="E87">
        <v>532.5971342952625</v>
      </c>
    </row>
    <row r="88" spans="1:5">
      <c r="A88">
        <v>86</v>
      </c>
      <c r="B88">
        <v>5019.594058467854</v>
      </c>
      <c r="C88">
        <v>5019.594058467854</v>
      </c>
      <c r="D88">
        <v>1021.375552135188</v>
      </c>
      <c r="E88">
        <v>531.1619963852182</v>
      </c>
    </row>
    <row r="89" spans="1:5">
      <c r="A89">
        <v>87</v>
      </c>
      <c r="B89">
        <v>5019.594058467854</v>
      </c>
      <c r="C89">
        <v>5019.594058467854</v>
      </c>
      <c r="D89">
        <v>1020.901385101073</v>
      </c>
      <c r="E89">
        <v>530.6878293511021</v>
      </c>
    </row>
    <row r="90" spans="1:5">
      <c r="A90">
        <v>88</v>
      </c>
      <c r="B90">
        <v>5019.594058467854</v>
      </c>
      <c r="C90">
        <v>5019.594058467854</v>
      </c>
      <c r="D90">
        <v>1011.264099804784</v>
      </c>
      <c r="E90">
        <v>521.0505440548133</v>
      </c>
    </row>
    <row r="91" spans="1:5">
      <c r="A91">
        <v>89</v>
      </c>
      <c r="B91">
        <v>5019.594058467854</v>
      </c>
      <c r="C91">
        <v>5019.594058467854</v>
      </c>
      <c r="D91">
        <v>1009.698391439841</v>
      </c>
      <c r="E91">
        <v>519.4848356898704</v>
      </c>
    </row>
    <row r="92" spans="1:5">
      <c r="A92">
        <v>90</v>
      </c>
      <c r="B92">
        <v>5019.594058467854</v>
      </c>
      <c r="C92">
        <v>5019.594058467854</v>
      </c>
      <c r="D92">
        <v>1010.744503993846</v>
      </c>
      <c r="E92">
        <v>520.5309482438761</v>
      </c>
    </row>
    <row r="93" spans="1:5">
      <c r="A93">
        <v>91</v>
      </c>
      <c r="B93">
        <v>5019.594058467854</v>
      </c>
      <c r="C93">
        <v>5019.594058467854</v>
      </c>
      <c r="D93">
        <v>1000.178367379162</v>
      </c>
      <c r="E93">
        <v>509.9648116291904</v>
      </c>
    </row>
    <row r="94" spans="1:5">
      <c r="A94">
        <v>92</v>
      </c>
      <c r="B94">
        <v>5019.594058467854</v>
      </c>
      <c r="C94">
        <v>5019.594058467854</v>
      </c>
      <c r="D94">
        <v>990.1226471613849</v>
      </c>
      <c r="E94">
        <v>499.9090914114149</v>
      </c>
    </row>
    <row r="95" spans="1:5">
      <c r="A95">
        <v>93</v>
      </c>
      <c r="B95">
        <v>5019.594058467854</v>
      </c>
      <c r="C95">
        <v>5019.594058467854</v>
      </c>
      <c r="D95">
        <v>979.9107290968897</v>
      </c>
      <c r="E95">
        <v>489.697173346919</v>
      </c>
    </row>
    <row r="96" spans="1:5">
      <c r="A96">
        <v>94</v>
      </c>
      <c r="B96">
        <v>5019.594058467854</v>
      </c>
      <c r="C96">
        <v>5019.594058467854</v>
      </c>
      <c r="D96">
        <v>976.5959977773798</v>
      </c>
      <c r="E96">
        <v>486.3824420274101</v>
      </c>
    </row>
    <row r="97" spans="1:5">
      <c r="A97">
        <v>95</v>
      </c>
      <c r="B97">
        <v>5019.594058467854</v>
      </c>
      <c r="C97">
        <v>5019.594058467854</v>
      </c>
      <c r="D97">
        <v>977.4885892788386</v>
      </c>
      <c r="E97">
        <v>487.275033528869</v>
      </c>
    </row>
    <row r="98" spans="1:5">
      <c r="A98">
        <v>96</v>
      </c>
      <c r="B98">
        <v>5019.594058467854</v>
      </c>
      <c r="C98">
        <v>5019.594058467854</v>
      </c>
      <c r="D98">
        <v>967.123829890165</v>
      </c>
      <c r="E98">
        <v>476.9102741401953</v>
      </c>
    </row>
    <row r="99" spans="1:5">
      <c r="A99">
        <v>97</v>
      </c>
      <c r="B99">
        <v>5019.594058467854</v>
      </c>
      <c r="C99">
        <v>5019.594058467854</v>
      </c>
      <c r="D99">
        <v>957.7897965596522</v>
      </c>
      <c r="E99">
        <v>467.5762408096817</v>
      </c>
    </row>
    <row r="100" spans="1:5">
      <c r="A100">
        <v>98</v>
      </c>
      <c r="B100">
        <v>5019.594058467854</v>
      </c>
      <c r="C100">
        <v>5019.594058467854</v>
      </c>
      <c r="D100">
        <v>955.0036420454845</v>
      </c>
      <c r="E100">
        <v>464.7900862955129</v>
      </c>
    </row>
    <row r="101" spans="1:5">
      <c r="A101">
        <v>99</v>
      </c>
      <c r="B101">
        <v>5019.594058467854</v>
      </c>
      <c r="C101">
        <v>5019.594058467854</v>
      </c>
      <c r="D101">
        <v>955.8157589464722</v>
      </c>
      <c r="E101">
        <v>465.6022031965014</v>
      </c>
    </row>
    <row r="102" spans="1:5">
      <c r="A102">
        <v>100</v>
      </c>
      <c r="B102">
        <v>5019.594058467854</v>
      </c>
      <c r="C102">
        <v>5019.594058467854</v>
      </c>
      <c r="D102">
        <v>947.0491305154502</v>
      </c>
      <c r="E102">
        <v>456.8355747654803</v>
      </c>
    </row>
    <row r="103" spans="1:5">
      <c r="A103">
        <v>101</v>
      </c>
      <c r="B103">
        <v>5019.594058467854</v>
      </c>
      <c r="C103">
        <v>5019.594058467854</v>
      </c>
      <c r="D103">
        <v>935.5843210414923</v>
      </c>
      <c r="E103">
        <v>445.3707652915224</v>
      </c>
    </row>
    <row r="104" spans="1:5">
      <c r="A104">
        <v>102</v>
      </c>
      <c r="B104">
        <v>5019.594058467854</v>
      </c>
      <c r="C104">
        <v>5019.594058467854</v>
      </c>
      <c r="D104">
        <v>927.0394392086902</v>
      </c>
      <c r="E104">
        <v>436.8258834587191</v>
      </c>
    </row>
    <row r="105" spans="1:5">
      <c r="A105">
        <v>103</v>
      </c>
      <c r="B105">
        <v>5019.594058467854</v>
      </c>
      <c r="C105">
        <v>5019.594058467854</v>
      </c>
      <c r="D105">
        <v>918.9972934368719</v>
      </c>
      <c r="E105">
        <v>428.7837376869025</v>
      </c>
    </row>
    <row r="106" spans="1:5">
      <c r="A106">
        <v>104</v>
      </c>
      <c r="B106">
        <v>5019.594058467854</v>
      </c>
      <c r="C106">
        <v>5019.594058467854</v>
      </c>
      <c r="D106">
        <v>909.2918554480801</v>
      </c>
      <c r="E106">
        <v>419.0782996981099</v>
      </c>
    </row>
    <row r="107" spans="1:5">
      <c r="A107">
        <v>105</v>
      </c>
      <c r="B107">
        <v>5019.594058467854</v>
      </c>
      <c r="C107">
        <v>5019.594058467854</v>
      </c>
      <c r="D107">
        <v>903.576055543518</v>
      </c>
      <c r="E107">
        <v>413.3624997935472</v>
      </c>
    </row>
    <row r="108" spans="1:5">
      <c r="A108">
        <v>106</v>
      </c>
      <c r="B108">
        <v>5019.594058467854</v>
      </c>
      <c r="C108">
        <v>5019.594058467854</v>
      </c>
      <c r="D108">
        <v>900.1759472585109</v>
      </c>
      <c r="E108">
        <v>409.96239150854</v>
      </c>
    </row>
    <row r="109" spans="1:5">
      <c r="A109">
        <v>107</v>
      </c>
      <c r="B109">
        <v>5019.594058467854</v>
      </c>
      <c r="C109">
        <v>5019.594058467854</v>
      </c>
      <c r="D109">
        <v>900.2194536052579</v>
      </c>
      <c r="E109">
        <v>410.0058978552875</v>
      </c>
    </row>
    <row r="110" spans="1:5">
      <c r="A110">
        <v>108</v>
      </c>
      <c r="B110">
        <v>5019.594058467854</v>
      </c>
      <c r="C110">
        <v>5019.594058467854</v>
      </c>
      <c r="D110">
        <v>897.692679589967</v>
      </c>
      <c r="E110">
        <v>407.4791238399975</v>
      </c>
    </row>
    <row r="111" spans="1:5">
      <c r="A111">
        <v>109</v>
      </c>
      <c r="B111">
        <v>5019.594058467854</v>
      </c>
      <c r="C111">
        <v>5019.594058467854</v>
      </c>
      <c r="D111">
        <v>897.5961077710631</v>
      </c>
      <c r="E111">
        <v>407.3825520210921</v>
      </c>
    </row>
    <row r="112" spans="1:5">
      <c r="A112">
        <v>110</v>
      </c>
      <c r="B112">
        <v>5019.594058467854</v>
      </c>
      <c r="C112">
        <v>5019.594058467854</v>
      </c>
      <c r="D112">
        <v>892.5097400093135</v>
      </c>
      <c r="E112">
        <v>402.2961842593431</v>
      </c>
    </row>
    <row r="113" spans="1:5">
      <c r="A113">
        <v>111</v>
      </c>
      <c r="B113">
        <v>5019.594058467854</v>
      </c>
      <c r="C113">
        <v>5019.594058467854</v>
      </c>
      <c r="D113">
        <v>888.0787442126566</v>
      </c>
      <c r="E113">
        <v>397.8651884626856</v>
      </c>
    </row>
    <row r="114" spans="1:5">
      <c r="A114">
        <v>112</v>
      </c>
      <c r="B114">
        <v>5019.594058467854</v>
      </c>
      <c r="C114">
        <v>5019.594058467854</v>
      </c>
      <c r="D114">
        <v>885.097607420558</v>
      </c>
      <c r="E114">
        <v>394.8840516705885</v>
      </c>
    </row>
    <row r="115" spans="1:5">
      <c r="A115">
        <v>113</v>
      </c>
      <c r="B115">
        <v>5019.594058467854</v>
      </c>
      <c r="C115">
        <v>5019.594058467854</v>
      </c>
      <c r="D115">
        <v>885.1621071251071</v>
      </c>
      <c r="E115">
        <v>394.9485513751369</v>
      </c>
    </row>
    <row r="116" spans="1:5">
      <c r="A116">
        <v>114</v>
      </c>
      <c r="B116">
        <v>5019.594058467854</v>
      </c>
      <c r="C116">
        <v>5019.594058467854</v>
      </c>
      <c r="D116">
        <v>879.326965681176</v>
      </c>
      <c r="E116">
        <v>389.1134099312059</v>
      </c>
    </row>
    <row r="117" spans="1:5">
      <c r="A117">
        <v>115</v>
      </c>
      <c r="B117">
        <v>5019.594058467854</v>
      </c>
      <c r="C117">
        <v>5019.594058467854</v>
      </c>
      <c r="D117">
        <v>877.7217912470554</v>
      </c>
      <c r="E117">
        <v>387.508235497084</v>
      </c>
    </row>
    <row r="118" spans="1:5">
      <c r="A118">
        <v>116</v>
      </c>
      <c r="B118">
        <v>5019.594058467854</v>
      </c>
      <c r="C118">
        <v>5019.594058467854</v>
      </c>
      <c r="D118">
        <v>877.6236948838758</v>
      </c>
      <c r="E118">
        <v>387.4101391339065</v>
      </c>
    </row>
    <row r="119" spans="1:5">
      <c r="A119">
        <v>117</v>
      </c>
      <c r="B119">
        <v>5019.594058467854</v>
      </c>
      <c r="C119">
        <v>5019.594058467854</v>
      </c>
      <c r="D119">
        <v>869.9872325456041</v>
      </c>
      <c r="E119">
        <v>379.7736767956336</v>
      </c>
    </row>
    <row r="120" spans="1:5">
      <c r="A120">
        <v>118</v>
      </c>
      <c r="B120">
        <v>5019.594058467854</v>
      </c>
      <c r="C120">
        <v>5019.594058467854</v>
      </c>
      <c r="D120">
        <v>863.5497362427797</v>
      </c>
      <c r="E120">
        <v>373.3361804928097</v>
      </c>
    </row>
    <row r="121" spans="1:5">
      <c r="A121">
        <v>119</v>
      </c>
      <c r="B121">
        <v>5019.594058467854</v>
      </c>
      <c r="C121">
        <v>5019.594058467854</v>
      </c>
      <c r="D121">
        <v>860.4516829542387</v>
      </c>
      <c r="E121">
        <v>370.2381272042688</v>
      </c>
    </row>
    <row r="122" spans="1:5">
      <c r="A122">
        <v>120</v>
      </c>
      <c r="B122">
        <v>5019.594058467854</v>
      </c>
      <c r="C122">
        <v>5019.594058467854</v>
      </c>
      <c r="D122">
        <v>860.5287779470525</v>
      </c>
      <c r="E122">
        <v>370.3152221970825</v>
      </c>
    </row>
    <row r="123" spans="1:5">
      <c r="A123">
        <v>121</v>
      </c>
      <c r="B123">
        <v>5019.594058467854</v>
      </c>
      <c r="C123">
        <v>5019.594058467854</v>
      </c>
      <c r="D123">
        <v>857.7817321254432</v>
      </c>
      <c r="E123">
        <v>367.5681763754725</v>
      </c>
    </row>
    <row r="124" spans="1:5">
      <c r="A124">
        <v>122</v>
      </c>
      <c r="B124">
        <v>5019.594058467854</v>
      </c>
      <c r="C124">
        <v>5019.594058467854</v>
      </c>
      <c r="D124">
        <v>857.8978616401425</v>
      </c>
      <c r="E124">
        <v>367.6843058901727</v>
      </c>
    </row>
    <row r="125" spans="1:5">
      <c r="A125">
        <v>123</v>
      </c>
      <c r="B125">
        <v>5019.594058467854</v>
      </c>
      <c r="C125">
        <v>5019.594058467854</v>
      </c>
      <c r="D125">
        <v>850.8140940553226</v>
      </c>
      <c r="E125">
        <v>360.6005383053533</v>
      </c>
    </row>
    <row r="126" spans="1:5">
      <c r="A126">
        <v>124</v>
      </c>
      <c r="B126">
        <v>5019.594058467854</v>
      </c>
      <c r="C126">
        <v>5019.594058467854</v>
      </c>
      <c r="D126">
        <v>847.8317507786661</v>
      </c>
      <c r="E126">
        <v>357.6181950286954</v>
      </c>
    </row>
    <row r="127" spans="1:5">
      <c r="A127">
        <v>125</v>
      </c>
      <c r="B127">
        <v>5019.594058467854</v>
      </c>
      <c r="C127">
        <v>5019.594058467854</v>
      </c>
      <c r="D127">
        <v>847.9612749525547</v>
      </c>
      <c r="E127">
        <v>357.7477192025843</v>
      </c>
    </row>
    <row r="128" spans="1:5">
      <c r="A128">
        <v>126</v>
      </c>
      <c r="B128">
        <v>5019.594058467854</v>
      </c>
      <c r="C128">
        <v>5019.594058467854</v>
      </c>
      <c r="D128">
        <v>840.6032699187269</v>
      </c>
      <c r="E128">
        <v>350.3897141687553</v>
      </c>
    </row>
    <row r="129" spans="1:5">
      <c r="A129">
        <v>127</v>
      </c>
      <c r="B129">
        <v>5019.594058467854</v>
      </c>
      <c r="C129">
        <v>5019.594058467854</v>
      </c>
      <c r="D129">
        <v>835.1615126336936</v>
      </c>
      <c r="E129">
        <v>344.9479568837243</v>
      </c>
    </row>
    <row r="130" spans="1:5">
      <c r="A130">
        <v>128</v>
      </c>
      <c r="B130">
        <v>5019.594058467854</v>
      </c>
      <c r="C130">
        <v>5019.594058467854</v>
      </c>
      <c r="D130">
        <v>829.6670007390228</v>
      </c>
      <c r="E130">
        <v>339.4534449890514</v>
      </c>
    </row>
    <row r="131" spans="1:5">
      <c r="A131">
        <v>129</v>
      </c>
      <c r="B131">
        <v>5019.594058467854</v>
      </c>
      <c r="C131">
        <v>5019.594058467854</v>
      </c>
      <c r="D131">
        <v>823.4624799223792</v>
      </c>
      <c r="E131">
        <v>333.2489241724091</v>
      </c>
    </row>
    <row r="132" spans="1:5">
      <c r="A132">
        <v>130</v>
      </c>
      <c r="B132">
        <v>5019.594058467854</v>
      </c>
      <c r="C132">
        <v>5019.594058467854</v>
      </c>
      <c r="D132">
        <v>819.3059575190694</v>
      </c>
      <c r="E132">
        <v>329.0924017690987</v>
      </c>
    </row>
    <row r="133" spans="1:5">
      <c r="A133">
        <v>131</v>
      </c>
      <c r="B133">
        <v>5019.594058467854</v>
      </c>
      <c r="C133">
        <v>5019.594058467854</v>
      </c>
      <c r="D133">
        <v>816.799110215644</v>
      </c>
      <c r="E133">
        <v>326.5855544656744</v>
      </c>
    </row>
    <row r="134" spans="1:5">
      <c r="A134">
        <v>132</v>
      </c>
      <c r="B134">
        <v>5019.594058467854</v>
      </c>
      <c r="C134">
        <v>5019.594058467854</v>
      </c>
      <c r="D134">
        <v>816.8998764701906</v>
      </c>
      <c r="E134">
        <v>326.6863207202186</v>
      </c>
    </row>
    <row r="135" spans="1:5">
      <c r="A135">
        <v>133</v>
      </c>
      <c r="B135">
        <v>5019.594058467854</v>
      </c>
      <c r="C135">
        <v>5019.594058467854</v>
      </c>
      <c r="D135">
        <v>814.8034076165785</v>
      </c>
      <c r="E135">
        <v>324.5898518666082</v>
      </c>
    </row>
    <row r="136" spans="1:5">
      <c r="A136">
        <v>134</v>
      </c>
      <c r="B136">
        <v>5019.594058467854</v>
      </c>
      <c r="C136">
        <v>5019.594058467854</v>
      </c>
      <c r="D136">
        <v>814.8761766412707</v>
      </c>
      <c r="E136">
        <v>324.662620891301</v>
      </c>
    </row>
    <row r="137" spans="1:5">
      <c r="A137">
        <v>135</v>
      </c>
      <c r="B137">
        <v>5019.594058467854</v>
      </c>
      <c r="C137">
        <v>5019.594058467854</v>
      </c>
      <c r="D137">
        <v>810.8589343361597</v>
      </c>
      <c r="E137">
        <v>320.6453785861887</v>
      </c>
    </row>
    <row r="138" spans="1:5">
      <c r="A138">
        <v>136</v>
      </c>
      <c r="B138">
        <v>5019.594058467854</v>
      </c>
      <c r="C138">
        <v>5019.594058467854</v>
      </c>
      <c r="D138">
        <v>807.447945233365</v>
      </c>
      <c r="E138">
        <v>317.2343894833945</v>
      </c>
    </row>
    <row r="139" spans="1:5">
      <c r="A139">
        <v>137</v>
      </c>
      <c r="B139">
        <v>5019.594058467854</v>
      </c>
      <c r="C139">
        <v>5019.594058467854</v>
      </c>
      <c r="D139">
        <v>805.5547965795049</v>
      </c>
      <c r="E139">
        <v>315.3412408295359</v>
      </c>
    </row>
    <row r="140" spans="1:5">
      <c r="A140">
        <v>138</v>
      </c>
      <c r="B140">
        <v>5019.594058467854</v>
      </c>
      <c r="C140">
        <v>5019.594058467854</v>
      </c>
      <c r="D140">
        <v>805.7447799656073</v>
      </c>
      <c r="E140">
        <v>315.5312242156377</v>
      </c>
    </row>
    <row r="141" spans="1:5">
      <c r="A141">
        <v>139</v>
      </c>
      <c r="B141">
        <v>5019.594058467854</v>
      </c>
      <c r="C141">
        <v>5019.594058467854</v>
      </c>
      <c r="D141">
        <v>801.3751033597636</v>
      </c>
      <c r="E141">
        <v>311.1615476097934</v>
      </c>
    </row>
    <row r="142" spans="1:5">
      <c r="A142">
        <v>140</v>
      </c>
      <c r="B142">
        <v>5019.594058467854</v>
      </c>
      <c r="C142">
        <v>5019.594058467854</v>
      </c>
      <c r="D142">
        <v>798.1773908779144</v>
      </c>
      <c r="E142">
        <v>307.9638351279455</v>
      </c>
    </row>
    <row r="143" spans="1:5">
      <c r="A143">
        <v>141</v>
      </c>
      <c r="B143">
        <v>5019.594058467854</v>
      </c>
      <c r="C143">
        <v>5019.594058467854</v>
      </c>
      <c r="D143">
        <v>797.1513762960861</v>
      </c>
      <c r="E143">
        <v>306.9378205461168</v>
      </c>
    </row>
    <row r="144" spans="1:5">
      <c r="A144">
        <v>142</v>
      </c>
      <c r="B144">
        <v>5019.594058467854</v>
      </c>
      <c r="C144">
        <v>5019.594058467854</v>
      </c>
      <c r="D144">
        <v>797.0494389173431</v>
      </c>
      <c r="E144">
        <v>306.8358831673734</v>
      </c>
    </row>
    <row r="145" spans="1:5">
      <c r="A145">
        <v>143</v>
      </c>
      <c r="B145">
        <v>5019.594058467854</v>
      </c>
      <c r="C145">
        <v>5019.594058467854</v>
      </c>
      <c r="D145">
        <v>791.6381669429093</v>
      </c>
      <c r="E145">
        <v>301.4246111929394</v>
      </c>
    </row>
    <row r="146" spans="1:5">
      <c r="A146">
        <v>144</v>
      </c>
      <c r="B146">
        <v>5019.594058467854</v>
      </c>
      <c r="C146">
        <v>5019.594058467854</v>
      </c>
      <c r="D146">
        <v>788.4297413505469</v>
      </c>
      <c r="E146">
        <v>298.2161856005773</v>
      </c>
    </row>
    <row r="147" spans="1:5">
      <c r="A147">
        <v>145</v>
      </c>
      <c r="B147">
        <v>5019.594058467854</v>
      </c>
      <c r="C147">
        <v>5019.594058467854</v>
      </c>
      <c r="D147">
        <v>786.5044817632266</v>
      </c>
      <c r="E147">
        <v>296.2909260132553</v>
      </c>
    </row>
    <row r="148" spans="1:5">
      <c r="A148">
        <v>146</v>
      </c>
      <c r="B148">
        <v>5019.594058467854</v>
      </c>
      <c r="C148">
        <v>5019.594058467854</v>
      </c>
      <c r="D148">
        <v>786.5956604393973</v>
      </c>
      <c r="E148">
        <v>296.3821046894263</v>
      </c>
    </row>
    <row r="149" spans="1:5">
      <c r="A149">
        <v>147</v>
      </c>
      <c r="B149">
        <v>5019.594058467854</v>
      </c>
      <c r="C149">
        <v>5019.594058467854</v>
      </c>
      <c r="D149">
        <v>784.8984912079961</v>
      </c>
      <c r="E149">
        <v>294.6849354580256</v>
      </c>
    </row>
    <row r="150" spans="1:5">
      <c r="A150">
        <v>148</v>
      </c>
      <c r="B150">
        <v>5019.594058467854</v>
      </c>
      <c r="C150">
        <v>5019.594058467854</v>
      </c>
      <c r="D150">
        <v>785.0120126981359</v>
      </c>
      <c r="E150">
        <v>294.798456948167</v>
      </c>
    </row>
    <row r="151" spans="1:5">
      <c r="A151">
        <v>149</v>
      </c>
      <c r="B151">
        <v>5019.594058467854</v>
      </c>
      <c r="C151">
        <v>5019.594058467854</v>
      </c>
      <c r="D151">
        <v>781.1363140436629</v>
      </c>
      <c r="E151">
        <v>290.922758293692</v>
      </c>
    </row>
    <row r="152" spans="1:5">
      <c r="A152">
        <v>150</v>
      </c>
      <c r="B152">
        <v>5019.594058467854</v>
      </c>
      <c r="C152">
        <v>5019.594058467854</v>
      </c>
      <c r="D152">
        <v>778.2731750239221</v>
      </c>
      <c r="E152">
        <v>288.0596192739512</v>
      </c>
    </row>
    <row r="153" spans="1:5">
      <c r="A153">
        <v>151</v>
      </c>
      <c r="B153">
        <v>5019.594058467854</v>
      </c>
      <c r="C153">
        <v>5019.594058467854</v>
      </c>
      <c r="D153">
        <v>774.1840712776815</v>
      </c>
      <c r="E153">
        <v>283.970515527711</v>
      </c>
    </row>
    <row r="154" spans="1:5">
      <c r="A154">
        <v>152</v>
      </c>
      <c r="B154">
        <v>5019.594058467854</v>
      </c>
      <c r="C154">
        <v>5019.594058467854</v>
      </c>
      <c r="D154">
        <v>770.8840504717117</v>
      </c>
      <c r="E154">
        <v>280.6704947217416</v>
      </c>
    </row>
    <row r="155" spans="1:5">
      <c r="A155">
        <v>153</v>
      </c>
      <c r="B155">
        <v>5019.594058467854</v>
      </c>
      <c r="C155">
        <v>5019.594058467854</v>
      </c>
      <c r="D155">
        <v>767.5897423403563</v>
      </c>
      <c r="E155">
        <v>277.3761865903851</v>
      </c>
    </row>
    <row r="156" spans="1:5">
      <c r="A156">
        <v>154</v>
      </c>
      <c r="B156">
        <v>5019.594058467854</v>
      </c>
      <c r="C156">
        <v>5019.594058467854</v>
      </c>
      <c r="D156">
        <v>763.3538901721881</v>
      </c>
      <c r="E156">
        <v>273.1403344222181</v>
      </c>
    </row>
    <row r="157" spans="1:5">
      <c r="A157">
        <v>155</v>
      </c>
      <c r="B157">
        <v>5019.594058467854</v>
      </c>
      <c r="C157">
        <v>5019.594058467854</v>
      </c>
      <c r="D157">
        <v>760.2903284333782</v>
      </c>
      <c r="E157">
        <v>270.0767726834088</v>
      </c>
    </row>
    <row r="158" spans="1:5">
      <c r="A158">
        <v>156</v>
      </c>
      <c r="B158">
        <v>5019.594058467854</v>
      </c>
      <c r="C158">
        <v>5019.594058467854</v>
      </c>
      <c r="D158">
        <v>758.4106416934513</v>
      </c>
      <c r="E158">
        <v>268.1970859434808</v>
      </c>
    </row>
    <row r="159" spans="1:5">
      <c r="A159">
        <v>157</v>
      </c>
      <c r="B159">
        <v>5019.594058467854</v>
      </c>
      <c r="C159">
        <v>5019.594058467854</v>
      </c>
      <c r="D159">
        <v>757.8466125418144</v>
      </c>
      <c r="E159">
        <v>267.6330567918445</v>
      </c>
    </row>
    <row r="160" spans="1:5">
      <c r="A160">
        <v>158</v>
      </c>
      <c r="B160">
        <v>5019.594058467854</v>
      </c>
      <c r="C160">
        <v>5019.594058467854</v>
      </c>
      <c r="D160">
        <v>757.7823059545663</v>
      </c>
      <c r="E160">
        <v>267.5687502045969</v>
      </c>
    </row>
    <row r="161" spans="1:5">
      <c r="A161">
        <v>159</v>
      </c>
      <c r="B161">
        <v>5019.594058467854</v>
      </c>
      <c r="C161">
        <v>5019.594058467854</v>
      </c>
      <c r="D161">
        <v>755.872281604753</v>
      </c>
      <c r="E161">
        <v>265.6587258547835</v>
      </c>
    </row>
    <row r="162" spans="1:5">
      <c r="A162">
        <v>160</v>
      </c>
      <c r="B162">
        <v>5019.594058467854</v>
      </c>
      <c r="C162">
        <v>5019.594058467854</v>
      </c>
      <c r="D162">
        <v>753.2601807217939</v>
      </c>
      <c r="E162">
        <v>263.0466249718241</v>
      </c>
    </row>
    <row r="163" spans="1:5">
      <c r="A163">
        <v>161</v>
      </c>
      <c r="B163">
        <v>5019.594058467854</v>
      </c>
      <c r="C163">
        <v>5019.594058467854</v>
      </c>
      <c r="D163">
        <v>750.7090063917291</v>
      </c>
      <c r="E163">
        <v>260.4954506417593</v>
      </c>
    </row>
    <row r="164" spans="1:5">
      <c r="A164">
        <v>162</v>
      </c>
      <c r="B164">
        <v>5019.594058467854</v>
      </c>
      <c r="C164">
        <v>5019.594058467854</v>
      </c>
      <c r="D164">
        <v>749.1671909293511</v>
      </c>
      <c r="E164">
        <v>258.953635179381</v>
      </c>
    </row>
    <row r="165" spans="1:5">
      <c r="A165">
        <v>163</v>
      </c>
      <c r="B165">
        <v>5019.594058467854</v>
      </c>
      <c r="C165">
        <v>5019.594058467854</v>
      </c>
      <c r="D165">
        <v>749.2444626063203</v>
      </c>
      <c r="E165">
        <v>259.0309068563502</v>
      </c>
    </row>
    <row r="166" spans="1:5">
      <c r="A166">
        <v>164</v>
      </c>
      <c r="B166">
        <v>5019.594058467854</v>
      </c>
      <c r="C166">
        <v>5019.594058467854</v>
      </c>
      <c r="D166">
        <v>746.2535124780424</v>
      </c>
      <c r="E166">
        <v>256.0399567280712</v>
      </c>
    </row>
    <row r="167" spans="1:5">
      <c r="A167">
        <v>165</v>
      </c>
      <c r="B167">
        <v>5019.594058467854</v>
      </c>
      <c r="C167">
        <v>5019.594058467854</v>
      </c>
      <c r="D167">
        <v>744.0741275226777</v>
      </c>
      <c r="E167">
        <v>253.8605717727079</v>
      </c>
    </row>
    <row r="168" spans="1:5">
      <c r="A168">
        <v>166</v>
      </c>
      <c r="B168">
        <v>5019.594058467854</v>
      </c>
      <c r="C168">
        <v>5019.594058467854</v>
      </c>
      <c r="D168">
        <v>743.296196771674</v>
      </c>
      <c r="E168">
        <v>253.0826410217044</v>
      </c>
    </row>
    <row r="169" spans="1:5">
      <c r="A169">
        <v>167</v>
      </c>
      <c r="B169">
        <v>5019.594058467854</v>
      </c>
      <c r="C169">
        <v>5019.594058467854</v>
      </c>
      <c r="D169">
        <v>743.3125968630733</v>
      </c>
      <c r="E169">
        <v>253.0990411131034</v>
      </c>
    </row>
    <row r="170" spans="1:5">
      <c r="A170">
        <v>168</v>
      </c>
      <c r="B170">
        <v>5019.594058467854</v>
      </c>
      <c r="C170">
        <v>5019.594058467854</v>
      </c>
      <c r="D170">
        <v>739.5838882601684</v>
      </c>
      <c r="E170">
        <v>249.3703325101988</v>
      </c>
    </row>
    <row r="171" spans="1:5">
      <c r="A171">
        <v>169</v>
      </c>
      <c r="B171">
        <v>5019.594058467854</v>
      </c>
      <c r="C171">
        <v>5019.594058467854</v>
      </c>
      <c r="D171">
        <v>737.5405752258255</v>
      </c>
      <c r="E171">
        <v>247.327019475855</v>
      </c>
    </row>
    <row r="172" spans="1:5">
      <c r="A172">
        <v>170</v>
      </c>
      <c r="B172">
        <v>5019.594058467854</v>
      </c>
      <c r="C172">
        <v>5019.594058467854</v>
      </c>
      <c r="D172">
        <v>736.2079158726636</v>
      </c>
      <c r="E172">
        <v>245.9943601226918</v>
      </c>
    </row>
    <row r="173" spans="1:5">
      <c r="A173">
        <v>171</v>
      </c>
      <c r="B173">
        <v>5019.594058467854</v>
      </c>
      <c r="C173">
        <v>5019.594058467854</v>
      </c>
      <c r="D173">
        <v>736.2725953089495</v>
      </c>
      <c r="E173">
        <v>246.0590395589776</v>
      </c>
    </row>
    <row r="174" spans="1:5">
      <c r="A174">
        <v>172</v>
      </c>
      <c r="B174">
        <v>5019.594058467854</v>
      </c>
      <c r="C174">
        <v>5019.594058467854</v>
      </c>
      <c r="D174">
        <v>735.0995968371409</v>
      </c>
      <c r="E174">
        <v>244.8860410871702</v>
      </c>
    </row>
    <row r="175" spans="1:5">
      <c r="A175">
        <v>173</v>
      </c>
      <c r="B175">
        <v>5019.594058467854</v>
      </c>
      <c r="C175">
        <v>5019.594058467854</v>
      </c>
      <c r="D175">
        <v>735.1589241304864</v>
      </c>
      <c r="E175">
        <v>244.9453683805155</v>
      </c>
    </row>
    <row r="176" spans="1:5">
      <c r="A176">
        <v>174</v>
      </c>
      <c r="B176">
        <v>5019.594058467854</v>
      </c>
      <c r="C176">
        <v>5019.594058467854</v>
      </c>
      <c r="D176">
        <v>732.5486140002375</v>
      </c>
      <c r="E176">
        <v>242.3350582502673</v>
      </c>
    </row>
    <row r="177" spans="1:5">
      <c r="A177">
        <v>175</v>
      </c>
      <c r="B177">
        <v>5019.594058467854</v>
      </c>
      <c r="C177">
        <v>5019.594058467854</v>
      </c>
      <c r="D177">
        <v>730.75315418639</v>
      </c>
      <c r="E177">
        <v>240.5395984364196</v>
      </c>
    </row>
    <row r="178" spans="1:5">
      <c r="A178">
        <v>176</v>
      </c>
      <c r="B178">
        <v>5019.594058467854</v>
      </c>
      <c r="C178">
        <v>5019.594058467854</v>
      </c>
      <c r="D178">
        <v>728.096452675672</v>
      </c>
      <c r="E178">
        <v>237.8828969257011</v>
      </c>
    </row>
    <row r="179" spans="1:5">
      <c r="A179">
        <v>177</v>
      </c>
      <c r="B179">
        <v>5019.594058467854</v>
      </c>
      <c r="C179">
        <v>5019.594058467854</v>
      </c>
      <c r="D179">
        <v>725.8893492274036</v>
      </c>
      <c r="E179">
        <v>235.6757934774325</v>
      </c>
    </row>
    <row r="180" spans="1:5">
      <c r="A180">
        <v>178</v>
      </c>
      <c r="B180">
        <v>5019.594058467854</v>
      </c>
      <c r="C180">
        <v>5019.594058467854</v>
      </c>
      <c r="D180">
        <v>723.6777778735666</v>
      </c>
      <c r="E180">
        <v>233.4642221235967</v>
      </c>
    </row>
    <row r="181" spans="1:5">
      <c r="A181">
        <v>179</v>
      </c>
      <c r="B181">
        <v>5019.594058467854</v>
      </c>
      <c r="C181">
        <v>5019.594058467854</v>
      </c>
      <c r="D181">
        <v>720.5561763860145</v>
      </c>
      <c r="E181">
        <v>230.3426206360442</v>
      </c>
    </row>
    <row r="182" spans="1:5">
      <c r="A182">
        <v>180</v>
      </c>
      <c r="B182">
        <v>5019.594058467854</v>
      </c>
      <c r="C182">
        <v>5019.594058467854</v>
      </c>
      <c r="D182">
        <v>718.1707278652431</v>
      </c>
      <c r="E182">
        <v>227.9571721152737</v>
      </c>
    </row>
    <row r="183" spans="1:5">
      <c r="A183">
        <v>181</v>
      </c>
      <c r="B183">
        <v>5019.594058467854</v>
      </c>
      <c r="C183">
        <v>5019.594058467854</v>
      </c>
      <c r="D183">
        <v>716.7303592823037</v>
      </c>
      <c r="E183">
        <v>226.5168035323334</v>
      </c>
    </row>
    <row r="184" spans="1:5">
      <c r="A184">
        <v>182</v>
      </c>
      <c r="B184">
        <v>5019.594058467854</v>
      </c>
      <c r="C184">
        <v>5019.594058467854</v>
      </c>
      <c r="D184">
        <v>716.0393166725713</v>
      </c>
      <c r="E184">
        <v>225.8257609226013</v>
      </c>
    </row>
    <row r="185" spans="1:5">
      <c r="A185">
        <v>183</v>
      </c>
      <c r="B185">
        <v>5019.594058467854</v>
      </c>
      <c r="C185">
        <v>5019.594058467854</v>
      </c>
      <c r="D185">
        <v>716.077713599538</v>
      </c>
      <c r="E185">
        <v>225.8641578495675</v>
      </c>
    </row>
    <row r="186" spans="1:5">
      <c r="A186">
        <v>184</v>
      </c>
      <c r="B186">
        <v>5019.594058467854</v>
      </c>
      <c r="C186">
        <v>5019.594058467854</v>
      </c>
      <c r="D186">
        <v>714.8331855158588</v>
      </c>
      <c r="E186">
        <v>224.619629765889</v>
      </c>
    </row>
    <row r="187" spans="1:5">
      <c r="A187">
        <v>185</v>
      </c>
      <c r="B187">
        <v>5019.594058467854</v>
      </c>
      <c r="C187">
        <v>5019.594058467854</v>
      </c>
      <c r="D187">
        <v>712.8875489355845</v>
      </c>
      <c r="E187">
        <v>222.6739931856139</v>
      </c>
    </row>
    <row r="188" spans="1:5">
      <c r="A188">
        <v>186</v>
      </c>
      <c r="B188">
        <v>5019.594058467854</v>
      </c>
      <c r="C188">
        <v>5019.594058467854</v>
      </c>
      <c r="D188">
        <v>711.137881695111</v>
      </c>
      <c r="E188">
        <v>220.9243259451404</v>
      </c>
    </row>
    <row r="189" spans="1:5">
      <c r="A189">
        <v>187</v>
      </c>
      <c r="B189">
        <v>5019.594058467854</v>
      </c>
      <c r="C189">
        <v>5019.594058467854</v>
      </c>
      <c r="D189">
        <v>710.1382816081666</v>
      </c>
      <c r="E189">
        <v>219.9247258581964</v>
      </c>
    </row>
    <row r="190" spans="1:5">
      <c r="A190">
        <v>188</v>
      </c>
      <c r="B190">
        <v>5019.594058467854</v>
      </c>
      <c r="C190">
        <v>5019.594058467854</v>
      </c>
      <c r="D190">
        <v>710.1806605387685</v>
      </c>
      <c r="E190">
        <v>219.9671047887979</v>
      </c>
    </row>
    <row r="191" spans="1:5">
      <c r="A191">
        <v>189</v>
      </c>
      <c r="B191">
        <v>5019.594058467854</v>
      </c>
      <c r="C191">
        <v>5019.594058467854</v>
      </c>
      <c r="D191">
        <v>708.0961088797178</v>
      </c>
      <c r="E191">
        <v>217.8825531297486</v>
      </c>
    </row>
    <row r="192" spans="1:5">
      <c r="A192">
        <v>190</v>
      </c>
      <c r="B192">
        <v>5019.594058467854</v>
      </c>
      <c r="C192">
        <v>5019.594058467854</v>
      </c>
      <c r="D192">
        <v>706.5497026444416</v>
      </c>
      <c r="E192">
        <v>216.3361468944713</v>
      </c>
    </row>
    <row r="193" spans="1:5">
      <c r="A193">
        <v>191</v>
      </c>
      <c r="B193">
        <v>5019.594058467854</v>
      </c>
      <c r="C193">
        <v>5019.594058467854</v>
      </c>
      <c r="D193">
        <v>706.0319875350356</v>
      </c>
      <c r="E193">
        <v>215.8184317850669</v>
      </c>
    </row>
    <row r="194" spans="1:5">
      <c r="A194">
        <v>192</v>
      </c>
      <c r="B194">
        <v>5019.594058467854</v>
      </c>
      <c r="C194">
        <v>5019.594058467854</v>
      </c>
      <c r="D194">
        <v>706.0821637513332</v>
      </c>
      <c r="E194">
        <v>215.8686080013626</v>
      </c>
    </row>
    <row r="195" spans="1:5">
      <c r="A195">
        <v>193</v>
      </c>
      <c r="B195">
        <v>5019.594058467854</v>
      </c>
      <c r="C195">
        <v>5019.594058467854</v>
      </c>
      <c r="D195">
        <v>703.432321562393</v>
      </c>
      <c r="E195">
        <v>213.2187658124229</v>
      </c>
    </row>
    <row r="196" spans="1:5">
      <c r="A196">
        <v>194</v>
      </c>
      <c r="B196">
        <v>5019.594058467854</v>
      </c>
      <c r="C196">
        <v>5019.594058467854</v>
      </c>
      <c r="D196">
        <v>701.7813791008289</v>
      </c>
      <c r="E196">
        <v>211.5678233508587</v>
      </c>
    </row>
    <row r="197" spans="1:5">
      <c r="A197">
        <v>195</v>
      </c>
      <c r="B197">
        <v>5019.594058467854</v>
      </c>
      <c r="C197">
        <v>5019.594058467854</v>
      </c>
      <c r="D197">
        <v>700.8323817495969</v>
      </c>
      <c r="E197">
        <v>210.6188259996264</v>
      </c>
    </row>
    <row r="198" spans="1:5">
      <c r="A198">
        <v>196</v>
      </c>
      <c r="B198">
        <v>5019.594058467854</v>
      </c>
      <c r="C198">
        <v>5019.594058467854</v>
      </c>
      <c r="D198">
        <v>700.8328043029909</v>
      </c>
      <c r="E198">
        <v>210.6192485530207</v>
      </c>
    </row>
    <row r="199" spans="1:5">
      <c r="A199">
        <v>197</v>
      </c>
      <c r="B199">
        <v>5019.594058467854</v>
      </c>
      <c r="C199">
        <v>5019.594058467854</v>
      </c>
      <c r="D199">
        <v>700.0334591802817</v>
      </c>
      <c r="E199">
        <v>209.8199034303112</v>
      </c>
    </row>
    <row r="200" spans="1:5">
      <c r="A200">
        <v>198</v>
      </c>
      <c r="B200">
        <v>5019.594058467854</v>
      </c>
      <c r="C200">
        <v>5019.594058467854</v>
      </c>
      <c r="D200">
        <v>700.1095436613066</v>
      </c>
      <c r="E200">
        <v>209.8959879113363</v>
      </c>
    </row>
    <row r="201" spans="1:5">
      <c r="A201">
        <v>199</v>
      </c>
      <c r="B201">
        <v>5019.594058467854</v>
      </c>
      <c r="C201">
        <v>5019.594058467854</v>
      </c>
      <c r="D201">
        <v>698.1551325500315</v>
      </c>
      <c r="E201">
        <v>207.9415768000621</v>
      </c>
    </row>
    <row r="202" spans="1:5">
      <c r="A202">
        <v>200</v>
      </c>
      <c r="B202">
        <v>5019.594058467854</v>
      </c>
      <c r="C202">
        <v>5019.594058467854</v>
      </c>
      <c r="D202">
        <v>696.6827633450479</v>
      </c>
      <c r="E202">
        <v>206.4692075950773</v>
      </c>
    </row>
    <row r="203" spans="1:5">
      <c r="A203">
        <v>201</v>
      </c>
      <c r="B203">
        <v>5019.594058467854</v>
      </c>
      <c r="C203">
        <v>5019.594058467854</v>
      </c>
      <c r="D203">
        <v>694.7616228015283</v>
      </c>
      <c r="E203">
        <v>204.5480670515573</v>
      </c>
    </row>
    <row r="204" spans="1:5">
      <c r="A204">
        <v>202</v>
      </c>
      <c r="B204">
        <v>5019.594058467854</v>
      </c>
      <c r="C204">
        <v>5019.594058467854</v>
      </c>
      <c r="D204">
        <v>693.2142091514016</v>
      </c>
      <c r="E204">
        <v>203.0006534014313</v>
      </c>
    </row>
    <row r="205" spans="1:5">
      <c r="A205">
        <v>203</v>
      </c>
      <c r="B205">
        <v>5019.594058467854</v>
      </c>
      <c r="C205">
        <v>5019.594058467854</v>
      </c>
      <c r="D205">
        <v>691.6029881008193</v>
      </c>
      <c r="E205">
        <v>201.3894323508493</v>
      </c>
    </row>
    <row r="206" spans="1:5">
      <c r="A206">
        <v>204</v>
      </c>
      <c r="B206">
        <v>5019.594058467854</v>
      </c>
      <c r="C206">
        <v>5019.594058467854</v>
      </c>
      <c r="D206">
        <v>689.6008207781838</v>
      </c>
      <c r="E206">
        <v>199.3872650282145</v>
      </c>
    </row>
    <row r="207" spans="1:5">
      <c r="A207">
        <v>205</v>
      </c>
      <c r="B207">
        <v>5019.594058467854</v>
      </c>
      <c r="C207">
        <v>5019.594058467854</v>
      </c>
      <c r="D207">
        <v>688.0104961692304</v>
      </c>
      <c r="E207">
        <v>197.7969404192613</v>
      </c>
    </row>
    <row r="208" spans="1:5">
      <c r="A208">
        <v>206</v>
      </c>
      <c r="B208">
        <v>5019.594058467854</v>
      </c>
      <c r="C208">
        <v>5019.594058467854</v>
      </c>
      <c r="D208">
        <v>686.9111598340222</v>
      </c>
      <c r="E208">
        <v>196.6976040840514</v>
      </c>
    </row>
    <row r="209" spans="1:5">
      <c r="A209">
        <v>207</v>
      </c>
      <c r="B209">
        <v>5019.594058467854</v>
      </c>
      <c r="C209">
        <v>5019.594058467854</v>
      </c>
      <c r="D209">
        <v>686.5729102292468</v>
      </c>
      <c r="E209">
        <v>196.3593544792764</v>
      </c>
    </row>
    <row r="210" spans="1:5">
      <c r="A210">
        <v>208</v>
      </c>
      <c r="B210">
        <v>5019.594058467854</v>
      </c>
      <c r="C210">
        <v>5019.594058467854</v>
      </c>
      <c r="D210">
        <v>686.5579198991225</v>
      </c>
      <c r="E210">
        <v>196.344364149153</v>
      </c>
    </row>
    <row r="211" spans="1:5">
      <c r="A211">
        <v>209</v>
      </c>
      <c r="B211">
        <v>5019.594058467854</v>
      </c>
      <c r="C211">
        <v>5019.594058467854</v>
      </c>
      <c r="D211">
        <v>685.4472753749391</v>
      </c>
      <c r="E211">
        <v>195.233719624968</v>
      </c>
    </row>
    <row r="212" spans="1:5">
      <c r="A212">
        <v>210</v>
      </c>
      <c r="B212">
        <v>5019.594058467854</v>
      </c>
      <c r="C212">
        <v>5019.594058467854</v>
      </c>
      <c r="D212">
        <v>684.0397872701386</v>
      </c>
      <c r="E212">
        <v>193.8262315201689</v>
      </c>
    </row>
    <row r="213" spans="1:5">
      <c r="A213">
        <v>211</v>
      </c>
      <c r="B213">
        <v>5019.594058467854</v>
      </c>
      <c r="C213">
        <v>5019.594058467854</v>
      </c>
      <c r="D213">
        <v>682.6318674032085</v>
      </c>
      <c r="E213">
        <v>192.4183116532384</v>
      </c>
    </row>
    <row r="214" spans="1:5">
      <c r="A214">
        <v>212</v>
      </c>
      <c r="B214">
        <v>5019.594058467854</v>
      </c>
      <c r="C214">
        <v>5019.594058467854</v>
      </c>
      <c r="D214">
        <v>681.8480508081702</v>
      </c>
      <c r="E214">
        <v>191.6344950581995</v>
      </c>
    </row>
    <row r="215" spans="1:5">
      <c r="A215">
        <v>213</v>
      </c>
      <c r="B215">
        <v>5019.594058467854</v>
      </c>
      <c r="C215">
        <v>5019.594058467854</v>
      </c>
      <c r="D215">
        <v>681.8808388512774</v>
      </c>
      <c r="E215">
        <v>191.6672831013075</v>
      </c>
    </row>
    <row r="216" spans="1:5">
      <c r="A216">
        <v>214</v>
      </c>
      <c r="B216">
        <v>5019.594058467854</v>
      </c>
      <c r="C216">
        <v>5019.594058467854</v>
      </c>
      <c r="D216">
        <v>680.3186479883454</v>
      </c>
      <c r="E216">
        <v>190.1050922383747</v>
      </c>
    </row>
    <row r="217" spans="1:5">
      <c r="A217">
        <v>215</v>
      </c>
      <c r="B217">
        <v>5019.594058467854</v>
      </c>
      <c r="C217">
        <v>5019.594058467854</v>
      </c>
      <c r="D217">
        <v>679.2137885772847</v>
      </c>
      <c r="E217">
        <v>189.0002328273145</v>
      </c>
    </row>
    <row r="218" spans="1:5">
      <c r="A218">
        <v>216</v>
      </c>
      <c r="B218">
        <v>5019.594058467854</v>
      </c>
      <c r="C218">
        <v>5019.594058467854</v>
      </c>
      <c r="D218">
        <v>678.8407720949004</v>
      </c>
      <c r="E218">
        <v>188.6272163449312</v>
      </c>
    </row>
    <row r="219" spans="1:5">
      <c r="A219">
        <v>217</v>
      </c>
      <c r="B219">
        <v>5019.594058467854</v>
      </c>
      <c r="C219">
        <v>5019.594058467854</v>
      </c>
      <c r="D219">
        <v>678.8150814533083</v>
      </c>
      <c r="E219">
        <v>188.6015257033387</v>
      </c>
    </row>
    <row r="220" spans="1:5">
      <c r="A220">
        <v>218</v>
      </c>
      <c r="B220">
        <v>5019.594058467854</v>
      </c>
      <c r="C220">
        <v>5019.594058467854</v>
      </c>
      <c r="D220">
        <v>676.8111722466397</v>
      </c>
      <c r="E220">
        <v>186.5976164966694</v>
      </c>
    </row>
    <row r="221" spans="1:5">
      <c r="A221">
        <v>219</v>
      </c>
      <c r="B221">
        <v>5019.594058467854</v>
      </c>
      <c r="C221">
        <v>5019.594058467854</v>
      </c>
      <c r="D221">
        <v>675.6691920048256</v>
      </c>
      <c r="E221">
        <v>185.4556362548549</v>
      </c>
    </row>
    <row r="222" spans="1:5">
      <c r="A222">
        <v>220</v>
      </c>
      <c r="B222">
        <v>5019.594058467854</v>
      </c>
      <c r="C222">
        <v>5019.594058467854</v>
      </c>
      <c r="D222">
        <v>674.9074370038926</v>
      </c>
      <c r="E222">
        <v>184.6938812539228</v>
      </c>
    </row>
    <row r="223" spans="1:5">
      <c r="A223">
        <v>221</v>
      </c>
      <c r="B223">
        <v>5019.594058467854</v>
      </c>
      <c r="C223">
        <v>5019.594058467854</v>
      </c>
      <c r="D223">
        <v>674.986542934353</v>
      </c>
      <c r="E223">
        <v>184.7729871843836</v>
      </c>
    </row>
    <row r="224" spans="1:5">
      <c r="A224">
        <v>222</v>
      </c>
      <c r="B224">
        <v>5019.594058467854</v>
      </c>
      <c r="C224">
        <v>5019.594058467854</v>
      </c>
      <c r="D224">
        <v>674.5137891528972</v>
      </c>
      <c r="E224">
        <v>184.3002334029267</v>
      </c>
    </row>
    <row r="225" spans="1:5">
      <c r="A225">
        <v>223</v>
      </c>
      <c r="B225">
        <v>5019.594058467854</v>
      </c>
      <c r="C225">
        <v>5019.594058467854</v>
      </c>
      <c r="D225">
        <v>674.4625185778521</v>
      </c>
      <c r="E225">
        <v>184.2489628278806</v>
      </c>
    </row>
    <row r="226" spans="1:5">
      <c r="A226">
        <v>224</v>
      </c>
      <c r="B226">
        <v>5019.594058467854</v>
      </c>
      <c r="C226">
        <v>5019.594058467854</v>
      </c>
      <c r="D226">
        <v>673.3196918102341</v>
      </c>
      <c r="E226">
        <v>183.1061360602641</v>
      </c>
    </row>
    <row r="227" spans="1:5">
      <c r="A227">
        <v>225</v>
      </c>
      <c r="B227">
        <v>5019.594058467854</v>
      </c>
      <c r="C227">
        <v>5019.594058467854</v>
      </c>
      <c r="D227">
        <v>672.6686276999237</v>
      </c>
      <c r="E227">
        <v>182.4550719499532</v>
      </c>
    </row>
    <row r="228" spans="1:5">
      <c r="A228">
        <v>226</v>
      </c>
      <c r="B228">
        <v>5019.594058467854</v>
      </c>
      <c r="C228">
        <v>5019.594058467854</v>
      </c>
      <c r="D228">
        <v>671.4852304076541</v>
      </c>
      <c r="E228">
        <v>181.2716746576846</v>
      </c>
    </row>
    <row r="229" spans="1:5">
      <c r="A229">
        <v>227</v>
      </c>
      <c r="B229">
        <v>5019.594058467854</v>
      </c>
      <c r="C229">
        <v>5019.594058467854</v>
      </c>
      <c r="D229">
        <v>670.5486611704106</v>
      </c>
      <c r="E229">
        <v>180.3351054204398</v>
      </c>
    </row>
    <row r="230" spans="1:5">
      <c r="A230">
        <v>228</v>
      </c>
      <c r="B230">
        <v>5019.594058467854</v>
      </c>
      <c r="C230">
        <v>5019.594058467854</v>
      </c>
      <c r="D230">
        <v>669.763310758883</v>
      </c>
      <c r="E230">
        <v>179.549755008913</v>
      </c>
    </row>
    <row r="231" spans="1:5">
      <c r="A231">
        <v>229</v>
      </c>
      <c r="B231">
        <v>5019.594058467854</v>
      </c>
      <c r="C231">
        <v>5019.594058467854</v>
      </c>
      <c r="D231">
        <v>667.9458970226062</v>
      </c>
      <c r="E231">
        <v>177.7323412726361</v>
      </c>
    </row>
    <row r="232" spans="1:5">
      <c r="A232">
        <v>230</v>
      </c>
      <c r="B232">
        <v>5019.594058467854</v>
      </c>
      <c r="C232">
        <v>5019.594058467854</v>
      </c>
      <c r="D232">
        <v>666.4238957507463</v>
      </c>
      <c r="E232">
        <v>176.2103400007761</v>
      </c>
    </row>
    <row r="233" spans="1:5">
      <c r="A233">
        <v>231</v>
      </c>
      <c r="B233">
        <v>5019.594058467854</v>
      </c>
      <c r="C233">
        <v>5019.594058467854</v>
      </c>
      <c r="D233">
        <v>665.5948573408048</v>
      </c>
      <c r="E233">
        <v>175.3813015908345</v>
      </c>
    </row>
    <row r="234" spans="1:5">
      <c r="A234">
        <v>232</v>
      </c>
      <c r="B234">
        <v>5019.594058467854</v>
      </c>
      <c r="C234">
        <v>5019.594058467854</v>
      </c>
      <c r="D234">
        <v>665.168705594655</v>
      </c>
      <c r="E234">
        <v>174.9551498446856</v>
      </c>
    </row>
    <row r="235" spans="1:5">
      <c r="A235">
        <v>233</v>
      </c>
      <c r="B235">
        <v>5019.594058467854</v>
      </c>
      <c r="C235">
        <v>5019.594058467854</v>
      </c>
      <c r="D235">
        <v>665.2547145244579</v>
      </c>
      <c r="E235">
        <v>175.0411587744871</v>
      </c>
    </row>
    <row r="236" spans="1:5">
      <c r="A236">
        <v>234</v>
      </c>
      <c r="B236">
        <v>5019.594058467854</v>
      </c>
      <c r="C236">
        <v>5019.594058467854</v>
      </c>
      <c r="D236">
        <v>664.5931932587819</v>
      </c>
      <c r="E236">
        <v>174.3796375088121</v>
      </c>
    </row>
    <row r="237" spans="1:5">
      <c r="A237">
        <v>235</v>
      </c>
      <c r="B237">
        <v>5019.594058467854</v>
      </c>
      <c r="C237">
        <v>5019.594058467854</v>
      </c>
      <c r="D237">
        <v>664.5413116450297</v>
      </c>
      <c r="E237">
        <v>174.3277558950591</v>
      </c>
    </row>
    <row r="238" spans="1:5">
      <c r="A238">
        <v>236</v>
      </c>
      <c r="B238">
        <v>5019.594058467854</v>
      </c>
      <c r="C238">
        <v>5019.594058467854</v>
      </c>
      <c r="D238">
        <v>663.3728740314048</v>
      </c>
      <c r="E238">
        <v>173.1593182814354</v>
      </c>
    </row>
    <row r="239" spans="1:5">
      <c r="A239">
        <v>237</v>
      </c>
      <c r="B239">
        <v>5019.594058467854</v>
      </c>
      <c r="C239">
        <v>5019.594058467854</v>
      </c>
      <c r="D239">
        <v>662.8787606822743</v>
      </c>
      <c r="E239">
        <v>172.6652049323034</v>
      </c>
    </row>
    <row r="240" spans="1:5">
      <c r="A240">
        <v>238</v>
      </c>
      <c r="B240">
        <v>5019.594058467854</v>
      </c>
      <c r="C240">
        <v>5019.594058467854</v>
      </c>
      <c r="D240">
        <v>662.9186226373456</v>
      </c>
      <c r="E240">
        <v>172.7050668873753</v>
      </c>
    </row>
    <row r="241" spans="1:5">
      <c r="A241">
        <v>239</v>
      </c>
      <c r="B241">
        <v>5019.594058467854</v>
      </c>
      <c r="C241">
        <v>5019.594058467854</v>
      </c>
      <c r="D241">
        <v>661.8982180857955</v>
      </c>
      <c r="E241">
        <v>171.6846623358259</v>
      </c>
    </row>
    <row r="242" spans="1:5">
      <c r="A242">
        <v>240</v>
      </c>
      <c r="B242">
        <v>5019.594058467854</v>
      </c>
      <c r="C242">
        <v>5019.594058467854</v>
      </c>
      <c r="D242">
        <v>661.1756809430291</v>
      </c>
      <c r="E242">
        <v>170.9621251930586</v>
      </c>
    </row>
    <row r="243" spans="1:5">
      <c r="A243">
        <v>241</v>
      </c>
      <c r="B243">
        <v>5019.594058467854</v>
      </c>
      <c r="C243">
        <v>5019.594058467854</v>
      </c>
      <c r="D243">
        <v>660.939175818188</v>
      </c>
      <c r="E243">
        <v>170.7256200682179</v>
      </c>
    </row>
    <row r="244" spans="1:5">
      <c r="A244">
        <v>242</v>
      </c>
      <c r="B244">
        <v>5019.594058467854</v>
      </c>
      <c r="C244">
        <v>5019.594058467854</v>
      </c>
      <c r="D244">
        <v>660.9894582433946</v>
      </c>
      <c r="E244">
        <v>170.7759024934242</v>
      </c>
    </row>
    <row r="245" spans="1:5">
      <c r="A245">
        <v>243</v>
      </c>
      <c r="B245">
        <v>5019.594058467854</v>
      </c>
      <c r="C245">
        <v>5019.594058467854</v>
      </c>
      <c r="D245">
        <v>659.6634608208592</v>
      </c>
      <c r="E245">
        <v>169.4499050708887</v>
      </c>
    </row>
    <row r="246" spans="1:5">
      <c r="A246">
        <v>244</v>
      </c>
      <c r="B246">
        <v>5019.594058467854</v>
      </c>
      <c r="C246">
        <v>5019.594058467854</v>
      </c>
      <c r="D246">
        <v>658.7275956591691</v>
      </c>
      <c r="E246">
        <v>168.5140399091988</v>
      </c>
    </row>
    <row r="247" spans="1:5">
      <c r="A247">
        <v>245</v>
      </c>
      <c r="B247">
        <v>5019.594058467854</v>
      </c>
      <c r="C247">
        <v>5019.594058467854</v>
      </c>
      <c r="D247">
        <v>658.300121433928</v>
      </c>
      <c r="E247">
        <v>168.0865656839575</v>
      </c>
    </row>
    <row r="248" spans="1:5">
      <c r="A248">
        <v>246</v>
      </c>
      <c r="B248">
        <v>5019.594058467854</v>
      </c>
      <c r="C248">
        <v>5019.594058467854</v>
      </c>
      <c r="D248">
        <v>658.2473575887866</v>
      </c>
      <c r="E248">
        <v>168.0338018388165</v>
      </c>
    </row>
    <row r="249" spans="1:5">
      <c r="A249">
        <v>247</v>
      </c>
      <c r="B249">
        <v>5019.594058467854</v>
      </c>
      <c r="C249">
        <v>5019.594058467854</v>
      </c>
      <c r="D249">
        <v>657.9112864286341</v>
      </c>
      <c r="E249">
        <v>167.697730678664</v>
      </c>
    </row>
    <row r="250" spans="1:5">
      <c r="A250">
        <v>248</v>
      </c>
      <c r="B250">
        <v>5019.594058467854</v>
      </c>
      <c r="C250">
        <v>5019.594058467854</v>
      </c>
      <c r="D250">
        <v>658.0343184403879</v>
      </c>
      <c r="E250">
        <v>167.8207626904174</v>
      </c>
    </row>
    <row r="251" spans="1:5">
      <c r="A251">
        <v>249</v>
      </c>
      <c r="B251">
        <v>5019.594058467854</v>
      </c>
      <c r="C251">
        <v>5019.594058467854</v>
      </c>
      <c r="D251">
        <v>656.9136040370754</v>
      </c>
      <c r="E251">
        <v>166.7000482871049</v>
      </c>
    </row>
    <row r="252" spans="1:5">
      <c r="A252">
        <v>250</v>
      </c>
      <c r="B252">
        <v>5019.594058467854</v>
      </c>
      <c r="C252">
        <v>5019.594058467854</v>
      </c>
      <c r="D252">
        <v>655.8902784314322</v>
      </c>
      <c r="E252">
        <v>165.6767226814621</v>
      </c>
    </row>
    <row r="253" spans="1:5">
      <c r="A253">
        <v>251</v>
      </c>
      <c r="B253">
        <v>5019.594058467854</v>
      </c>
      <c r="C253">
        <v>5019.594058467854</v>
      </c>
      <c r="D253">
        <v>655.8975151912751</v>
      </c>
      <c r="E253">
        <v>165.6839594413052</v>
      </c>
    </row>
    <row r="254" spans="1:5">
      <c r="A254">
        <v>252</v>
      </c>
      <c r="B254">
        <v>5019.594058467854</v>
      </c>
      <c r="C254">
        <v>5019.594058467854</v>
      </c>
      <c r="D254">
        <v>654.67002811175</v>
      </c>
      <c r="E254">
        <v>164.4564723617791</v>
      </c>
    </row>
    <row r="255" spans="1:5">
      <c r="A255">
        <v>253</v>
      </c>
      <c r="B255">
        <v>5019.594058467854</v>
      </c>
      <c r="C255">
        <v>5019.594058467854</v>
      </c>
      <c r="D255">
        <v>653.6483240849059</v>
      </c>
      <c r="E255">
        <v>163.4347683349351</v>
      </c>
    </row>
    <row r="256" spans="1:5">
      <c r="A256">
        <v>254</v>
      </c>
      <c r="B256">
        <v>5019.594058467854</v>
      </c>
      <c r="C256">
        <v>5019.594058467854</v>
      </c>
      <c r="D256">
        <v>653.579135847202</v>
      </c>
      <c r="E256">
        <v>163.3655800972318</v>
      </c>
    </row>
    <row r="257" spans="1:5">
      <c r="A257">
        <v>255</v>
      </c>
      <c r="B257">
        <v>5019.594058467854</v>
      </c>
      <c r="C257">
        <v>5019.594058467854</v>
      </c>
      <c r="D257">
        <v>652.8168913493549</v>
      </c>
      <c r="E257">
        <v>162.6033355993849</v>
      </c>
    </row>
    <row r="258" spans="1:5">
      <c r="A258">
        <v>256</v>
      </c>
      <c r="B258">
        <v>5019.594058467854</v>
      </c>
      <c r="C258">
        <v>5019.594058467854</v>
      </c>
      <c r="D258">
        <v>652.3173230794437</v>
      </c>
      <c r="E258">
        <v>162.1037673294729</v>
      </c>
    </row>
    <row r="259" spans="1:5">
      <c r="A259">
        <v>257</v>
      </c>
      <c r="B259">
        <v>5019.594058467854</v>
      </c>
      <c r="C259">
        <v>5019.594058467854</v>
      </c>
      <c r="D259">
        <v>652.225624837249</v>
      </c>
      <c r="E259">
        <v>162.0120690872783</v>
      </c>
    </row>
    <row r="260" spans="1:5">
      <c r="A260">
        <v>258</v>
      </c>
      <c r="B260">
        <v>5019.594058467854</v>
      </c>
      <c r="C260">
        <v>5019.594058467854</v>
      </c>
      <c r="D260">
        <v>652.2682936943827</v>
      </c>
      <c r="E260">
        <v>162.0547379444128</v>
      </c>
    </row>
    <row r="261" spans="1:5">
      <c r="A261">
        <v>259</v>
      </c>
      <c r="B261">
        <v>5019.594058467854</v>
      </c>
      <c r="C261">
        <v>5019.594058467854</v>
      </c>
      <c r="D261">
        <v>651.6627583503991</v>
      </c>
      <c r="E261">
        <v>161.4492026004283</v>
      </c>
    </row>
    <row r="262" spans="1:5">
      <c r="A262">
        <v>260</v>
      </c>
      <c r="B262">
        <v>5019.594058467854</v>
      </c>
      <c r="C262">
        <v>5019.594058467854</v>
      </c>
      <c r="D262">
        <v>651.7399234189083</v>
      </c>
      <c r="E262">
        <v>161.5263676689384</v>
      </c>
    </row>
    <row r="263" spans="1:5">
      <c r="A263">
        <v>261</v>
      </c>
      <c r="B263">
        <v>5019.594058467854</v>
      </c>
      <c r="C263">
        <v>5019.594058467854</v>
      </c>
      <c r="D263">
        <v>650.7771433724245</v>
      </c>
      <c r="E263">
        <v>160.563587622454</v>
      </c>
    </row>
    <row r="264" spans="1:5">
      <c r="A264">
        <v>262</v>
      </c>
      <c r="B264">
        <v>5019.594058467854</v>
      </c>
      <c r="C264">
        <v>5019.594058467854</v>
      </c>
      <c r="D264">
        <v>650.4338453156374</v>
      </c>
      <c r="E264">
        <v>160.2202895656682</v>
      </c>
    </row>
    <row r="265" spans="1:5">
      <c r="A265">
        <v>263</v>
      </c>
      <c r="B265">
        <v>5019.594058467854</v>
      </c>
      <c r="C265">
        <v>5019.594058467854</v>
      </c>
      <c r="D265">
        <v>650.4450542506544</v>
      </c>
      <c r="E265">
        <v>160.2314985006837</v>
      </c>
    </row>
    <row r="266" spans="1:5">
      <c r="A266">
        <v>264</v>
      </c>
      <c r="B266">
        <v>5019.594058467854</v>
      </c>
      <c r="C266">
        <v>5019.594058467854</v>
      </c>
      <c r="D266">
        <v>649.7206050091002</v>
      </c>
      <c r="E266">
        <v>159.5070492591307</v>
      </c>
    </row>
    <row r="267" spans="1:5">
      <c r="A267">
        <v>265</v>
      </c>
      <c r="B267">
        <v>5019.594058467854</v>
      </c>
      <c r="C267">
        <v>5019.594058467854</v>
      </c>
      <c r="D267">
        <v>649.2436046452221</v>
      </c>
      <c r="E267">
        <v>159.0300488952512</v>
      </c>
    </row>
    <row r="268" spans="1:5">
      <c r="A268">
        <v>266</v>
      </c>
      <c r="B268">
        <v>5019.594058467854</v>
      </c>
      <c r="C268">
        <v>5019.594058467854</v>
      </c>
      <c r="D268">
        <v>649.2416123769779</v>
      </c>
      <c r="E268">
        <v>159.0280566270076</v>
      </c>
    </row>
    <row r="269" spans="1:5">
      <c r="A269">
        <v>267</v>
      </c>
      <c r="B269">
        <v>5019.594058467854</v>
      </c>
      <c r="C269">
        <v>5019.594058467854</v>
      </c>
      <c r="D269">
        <v>649.0911988000461</v>
      </c>
      <c r="E269">
        <v>158.877643050076</v>
      </c>
    </row>
    <row r="270" spans="1:5">
      <c r="A270">
        <v>268</v>
      </c>
      <c r="B270">
        <v>5019.594058467854</v>
      </c>
      <c r="C270">
        <v>5019.594058467854</v>
      </c>
      <c r="D270">
        <v>649.0325351328578</v>
      </c>
      <c r="E270">
        <v>158.8189793828876</v>
      </c>
    </row>
    <row r="271" spans="1:5">
      <c r="A271">
        <v>269</v>
      </c>
      <c r="B271">
        <v>5019.594058467854</v>
      </c>
      <c r="C271">
        <v>5019.594058467854</v>
      </c>
      <c r="D271">
        <v>647.9048015225345</v>
      </c>
      <c r="E271">
        <v>157.6912457725649</v>
      </c>
    </row>
    <row r="272" spans="1:5">
      <c r="A272">
        <v>270</v>
      </c>
      <c r="B272">
        <v>5019.594058467854</v>
      </c>
      <c r="C272">
        <v>5019.594058467854</v>
      </c>
      <c r="D272">
        <v>647.1142950342942</v>
      </c>
      <c r="E272">
        <v>156.9007392843232</v>
      </c>
    </row>
    <row r="273" spans="1:5">
      <c r="A273">
        <v>271</v>
      </c>
      <c r="B273">
        <v>5019.594058467854</v>
      </c>
      <c r="C273">
        <v>5019.594058467854</v>
      </c>
      <c r="D273">
        <v>648.0121057507489</v>
      </c>
      <c r="E273">
        <v>157.7985500007794</v>
      </c>
    </row>
    <row r="274" spans="1:5">
      <c r="A274">
        <v>272</v>
      </c>
      <c r="B274">
        <v>5019.594058467854</v>
      </c>
      <c r="C274">
        <v>5019.594058467854</v>
      </c>
      <c r="D274">
        <v>647.3883174598899</v>
      </c>
      <c r="E274">
        <v>157.1747617099205</v>
      </c>
    </row>
    <row r="275" spans="1:5">
      <c r="A275">
        <v>273</v>
      </c>
      <c r="B275">
        <v>5019.594058467854</v>
      </c>
      <c r="C275">
        <v>5019.594058467854</v>
      </c>
      <c r="D275">
        <v>647.56265234763</v>
      </c>
      <c r="E275">
        <v>157.3490965976594</v>
      </c>
    </row>
    <row r="276" spans="1:5">
      <c r="A276">
        <v>274</v>
      </c>
      <c r="B276">
        <v>5019.594058467854</v>
      </c>
      <c r="C276">
        <v>5019.594058467854</v>
      </c>
      <c r="D276">
        <v>647.3107566268889</v>
      </c>
      <c r="E276">
        <v>157.0972008769185</v>
      </c>
    </row>
    <row r="277" spans="1:5">
      <c r="A277">
        <v>275</v>
      </c>
      <c r="B277">
        <v>5019.594058467854</v>
      </c>
      <c r="C277">
        <v>5019.594058467854</v>
      </c>
      <c r="D277">
        <v>647.1273998205181</v>
      </c>
      <c r="E277">
        <v>156.9138440705484</v>
      </c>
    </row>
    <row r="278" spans="1:5">
      <c r="A278">
        <v>276</v>
      </c>
      <c r="B278">
        <v>5019.594058467854</v>
      </c>
      <c r="C278">
        <v>5019.594058467854</v>
      </c>
      <c r="D278">
        <v>647.1830560668002</v>
      </c>
      <c r="E278">
        <v>156.9695003168302</v>
      </c>
    </row>
    <row r="279" spans="1:5">
      <c r="A279">
        <v>277</v>
      </c>
      <c r="B279">
        <v>5019.594058467854</v>
      </c>
      <c r="C279">
        <v>5019.594058467854</v>
      </c>
      <c r="D279">
        <v>647.1496179970305</v>
      </c>
      <c r="E279">
        <v>156.9360622470598</v>
      </c>
    </row>
    <row r="280" spans="1:5">
      <c r="A280">
        <v>278</v>
      </c>
      <c r="B280">
        <v>5019.594058467854</v>
      </c>
      <c r="C280">
        <v>5019.594058467854</v>
      </c>
      <c r="D280">
        <v>646.96074499735</v>
      </c>
      <c r="E280">
        <v>156.7471892473788</v>
      </c>
    </row>
    <row r="281" spans="1:5">
      <c r="A281">
        <v>279</v>
      </c>
      <c r="B281">
        <v>5019.594058467854</v>
      </c>
      <c r="C281">
        <v>5019.594058467854</v>
      </c>
      <c r="D281">
        <v>647.2405572641362</v>
      </c>
      <c r="E281">
        <v>157.0270015141656</v>
      </c>
    </row>
    <row r="282" spans="1:5">
      <c r="A282">
        <v>280</v>
      </c>
      <c r="B282">
        <v>5019.594058467854</v>
      </c>
      <c r="C282">
        <v>5019.594058467854</v>
      </c>
      <c r="D282">
        <v>646.8180360136238</v>
      </c>
      <c r="E282">
        <v>156.6044802636536</v>
      </c>
    </row>
    <row r="283" spans="1:5">
      <c r="A283">
        <v>281</v>
      </c>
      <c r="B283">
        <v>5019.594058467854</v>
      </c>
      <c r="C283">
        <v>5019.594058467854</v>
      </c>
      <c r="D283">
        <v>646.8696781330997</v>
      </c>
      <c r="E283">
        <v>156.6561223831294</v>
      </c>
    </row>
    <row r="284" spans="1:5">
      <c r="A284">
        <v>282</v>
      </c>
      <c r="B284">
        <v>5019.594058467854</v>
      </c>
      <c r="C284">
        <v>5019.594058467854</v>
      </c>
      <c r="D284">
        <v>646.0827346883807</v>
      </c>
      <c r="E284">
        <v>155.8691789384105</v>
      </c>
    </row>
    <row r="285" spans="1:5">
      <c r="A285">
        <v>283</v>
      </c>
      <c r="B285">
        <v>5019.594058467854</v>
      </c>
      <c r="C285">
        <v>5019.594058467854</v>
      </c>
      <c r="D285">
        <v>645.9440580908639</v>
      </c>
      <c r="E285">
        <v>155.7305023408939</v>
      </c>
    </row>
    <row r="286" spans="1:5">
      <c r="A286">
        <v>284</v>
      </c>
      <c r="B286">
        <v>5019.594058467854</v>
      </c>
      <c r="C286">
        <v>5019.594058467854</v>
      </c>
      <c r="D286">
        <v>646.01704746837</v>
      </c>
      <c r="E286">
        <v>155.8034917183995</v>
      </c>
    </row>
    <row r="287" spans="1:5">
      <c r="A287">
        <v>285</v>
      </c>
      <c r="B287">
        <v>5019.594058467854</v>
      </c>
      <c r="C287">
        <v>5019.594058467854</v>
      </c>
      <c r="D287">
        <v>645.9140662624299</v>
      </c>
      <c r="E287">
        <v>155.7005105124591</v>
      </c>
    </row>
    <row r="288" spans="1:5">
      <c r="A288">
        <v>286</v>
      </c>
      <c r="B288">
        <v>5019.594058467854</v>
      </c>
      <c r="C288">
        <v>5019.594058467854</v>
      </c>
      <c r="D288">
        <v>645.9017196230066</v>
      </c>
      <c r="E288">
        <v>155.6881638730372</v>
      </c>
    </row>
    <row r="289" spans="1:5">
      <c r="A289">
        <v>287</v>
      </c>
      <c r="B289">
        <v>5019.594058467854</v>
      </c>
      <c r="C289">
        <v>5019.594058467854</v>
      </c>
      <c r="D289">
        <v>645.7022644924332</v>
      </c>
      <c r="E289">
        <v>155.488708742463</v>
      </c>
    </row>
    <row r="290" spans="1:5">
      <c r="A290">
        <v>288</v>
      </c>
      <c r="B290">
        <v>5019.594058467854</v>
      </c>
      <c r="C290">
        <v>5019.594058467854</v>
      </c>
      <c r="D290">
        <v>646.0343128281116</v>
      </c>
      <c r="E290">
        <v>155.8207570781415</v>
      </c>
    </row>
    <row r="291" spans="1:5">
      <c r="A291">
        <v>289</v>
      </c>
      <c r="B291">
        <v>5019.594058467854</v>
      </c>
      <c r="C291">
        <v>5019.594058467854</v>
      </c>
      <c r="D291">
        <v>645.648476669727</v>
      </c>
      <c r="E291">
        <v>155.4349209197572</v>
      </c>
    </row>
    <row r="292" spans="1:5">
      <c r="A292">
        <v>290</v>
      </c>
      <c r="B292">
        <v>5019.594058467854</v>
      </c>
      <c r="C292">
        <v>5019.594058467854</v>
      </c>
      <c r="D292">
        <v>645.5375102475838</v>
      </c>
      <c r="E292">
        <v>155.3239544976138</v>
      </c>
    </row>
    <row r="293" spans="1:5">
      <c r="A293">
        <v>291</v>
      </c>
      <c r="B293">
        <v>5019.594058467854</v>
      </c>
      <c r="C293">
        <v>5019.594058467854</v>
      </c>
      <c r="D293">
        <v>645.6021904681718</v>
      </c>
      <c r="E293">
        <v>155.3886347182017</v>
      </c>
    </row>
    <row r="294" spans="1:5">
      <c r="A294">
        <v>292</v>
      </c>
      <c r="B294">
        <v>5019.594058467854</v>
      </c>
      <c r="C294">
        <v>5019.594058467854</v>
      </c>
      <c r="D294">
        <v>645.4572009243193</v>
      </c>
      <c r="E294">
        <v>155.2436451743489</v>
      </c>
    </row>
    <row r="295" spans="1:5">
      <c r="A295">
        <v>293</v>
      </c>
      <c r="B295">
        <v>5019.594058467854</v>
      </c>
      <c r="C295">
        <v>5019.594058467854</v>
      </c>
      <c r="D295">
        <v>645.4673227833083</v>
      </c>
      <c r="E295">
        <v>155.2537670333379</v>
      </c>
    </row>
    <row r="296" spans="1:5">
      <c r="A296">
        <v>294</v>
      </c>
      <c r="B296">
        <v>5019.594058467854</v>
      </c>
      <c r="C296">
        <v>5019.594058467854</v>
      </c>
      <c r="D296">
        <v>645.515137325203</v>
      </c>
      <c r="E296">
        <v>155.3015815752317</v>
      </c>
    </row>
    <row r="297" spans="1:5">
      <c r="A297">
        <v>295</v>
      </c>
      <c r="B297">
        <v>5019.594058467854</v>
      </c>
      <c r="C297">
        <v>5019.594058467854</v>
      </c>
      <c r="D297">
        <v>645.2246304124188</v>
      </c>
      <c r="E297">
        <v>155.011074662448</v>
      </c>
    </row>
    <row r="298" spans="1:5">
      <c r="A298">
        <v>296</v>
      </c>
      <c r="B298">
        <v>5019.594058467854</v>
      </c>
      <c r="C298">
        <v>5019.594058467854</v>
      </c>
      <c r="D298">
        <v>645.8432503339056</v>
      </c>
      <c r="E298">
        <v>155.6296945839357</v>
      </c>
    </row>
    <row r="299" spans="1:5">
      <c r="A299">
        <v>297</v>
      </c>
      <c r="B299">
        <v>5019.594058467854</v>
      </c>
      <c r="C299">
        <v>5019.594058467854</v>
      </c>
      <c r="D299">
        <v>644.6730926608074</v>
      </c>
      <c r="E299">
        <v>154.4595369108366</v>
      </c>
    </row>
    <row r="300" spans="1:5">
      <c r="A300">
        <v>298</v>
      </c>
      <c r="B300">
        <v>5019.594058467854</v>
      </c>
      <c r="C300">
        <v>5019.594058467854</v>
      </c>
      <c r="D300">
        <v>644.8074503618373</v>
      </c>
      <c r="E300">
        <v>154.5938946118665</v>
      </c>
    </row>
    <row r="301" spans="1:5">
      <c r="A301">
        <v>299</v>
      </c>
      <c r="B301">
        <v>5019.594058467854</v>
      </c>
      <c r="C301">
        <v>5019.594058467854</v>
      </c>
      <c r="D301">
        <v>645.0190956245856</v>
      </c>
      <c r="E301">
        <v>154.8055398746142</v>
      </c>
    </row>
    <row r="302" spans="1:5">
      <c r="A302">
        <v>300</v>
      </c>
      <c r="B302">
        <v>5019.594058467854</v>
      </c>
      <c r="C302">
        <v>5019.594058467854</v>
      </c>
      <c r="D302">
        <v>645.193071191601</v>
      </c>
      <c r="E302">
        <v>154.9795154416309</v>
      </c>
    </row>
    <row r="303" spans="1:5">
      <c r="A303">
        <v>301</v>
      </c>
      <c r="B303">
        <v>5019.594058467854</v>
      </c>
      <c r="C303">
        <v>5019.594058467854</v>
      </c>
      <c r="D303">
        <v>644.5889436375711</v>
      </c>
      <c r="E303">
        <v>154.3753878876005</v>
      </c>
    </row>
    <row r="304" spans="1:5">
      <c r="A304">
        <v>302</v>
      </c>
      <c r="B304">
        <v>5019.594058467854</v>
      </c>
      <c r="C304">
        <v>5019.594058467854</v>
      </c>
      <c r="D304">
        <v>645.2508333590401</v>
      </c>
      <c r="E304">
        <v>155.03727760907</v>
      </c>
    </row>
    <row r="305" spans="1:5">
      <c r="A305">
        <v>303</v>
      </c>
      <c r="B305">
        <v>5019.594058467854</v>
      </c>
      <c r="C305">
        <v>5019.594058467854</v>
      </c>
      <c r="D305">
        <v>644.4953135137927</v>
      </c>
      <c r="E305">
        <v>154.2817577638231</v>
      </c>
    </row>
    <row r="306" spans="1:5">
      <c r="A306">
        <v>304</v>
      </c>
      <c r="B306">
        <v>5019.594058467854</v>
      </c>
      <c r="C306">
        <v>5019.594058467854</v>
      </c>
      <c r="D306">
        <v>643.5888371118252</v>
      </c>
      <c r="E306">
        <v>153.3752813618543</v>
      </c>
    </row>
    <row r="307" spans="1:5">
      <c r="A307">
        <v>305</v>
      </c>
      <c r="B307">
        <v>5019.594058467854</v>
      </c>
      <c r="C307">
        <v>5019.594058467854</v>
      </c>
      <c r="D307">
        <v>643.7985136566008</v>
      </c>
      <c r="E307">
        <v>153.5849579066315</v>
      </c>
    </row>
    <row r="308" spans="1:5">
      <c r="A308">
        <v>306</v>
      </c>
      <c r="B308">
        <v>5019.594058467854</v>
      </c>
      <c r="C308">
        <v>5019.594058467854</v>
      </c>
      <c r="D308">
        <v>643.4783803919219</v>
      </c>
      <c r="E308">
        <v>153.264824641952</v>
      </c>
    </row>
    <row r="309" spans="1:5">
      <c r="A309">
        <v>307</v>
      </c>
      <c r="B309">
        <v>5019.594058467854</v>
      </c>
      <c r="C309">
        <v>5019.594058467854</v>
      </c>
      <c r="D309">
        <v>643.502011629653</v>
      </c>
      <c r="E309">
        <v>153.2884558796824</v>
      </c>
    </row>
    <row r="310" spans="1:5">
      <c r="A310">
        <v>308</v>
      </c>
      <c r="B310">
        <v>5019.594058467854</v>
      </c>
      <c r="C310">
        <v>5019.594058467854</v>
      </c>
      <c r="D310">
        <v>643.437090666986</v>
      </c>
      <c r="E310">
        <v>153.2235349170165</v>
      </c>
    </row>
    <row r="311" spans="1:5">
      <c r="A311">
        <v>309</v>
      </c>
      <c r="B311">
        <v>5019.594058467854</v>
      </c>
      <c r="C311">
        <v>5019.594058467854</v>
      </c>
      <c r="D311">
        <v>643.168139932563</v>
      </c>
      <c r="E311">
        <v>152.9545841825922</v>
      </c>
    </row>
    <row r="312" spans="1:5">
      <c r="A312">
        <v>310</v>
      </c>
      <c r="B312">
        <v>5019.594058467854</v>
      </c>
      <c r="C312">
        <v>5019.594058467854</v>
      </c>
      <c r="D312">
        <v>643.21628828366</v>
      </c>
      <c r="E312">
        <v>153.0027325336904</v>
      </c>
    </row>
    <row r="313" spans="1:5">
      <c r="A313">
        <v>311</v>
      </c>
      <c r="B313">
        <v>5019.594058467854</v>
      </c>
      <c r="C313">
        <v>5019.594058467854</v>
      </c>
      <c r="D313">
        <v>643.046232170181</v>
      </c>
      <c r="E313">
        <v>152.8326764202104</v>
      </c>
    </row>
    <row r="314" spans="1:5">
      <c r="A314">
        <v>312</v>
      </c>
      <c r="B314">
        <v>5019.594058467854</v>
      </c>
      <c r="C314">
        <v>5019.594058467854</v>
      </c>
      <c r="D314">
        <v>642.9855534206665</v>
      </c>
      <c r="E314">
        <v>152.7719976706967</v>
      </c>
    </row>
    <row r="315" spans="1:5">
      <c r="A315">
        <v>313</v>
      </c>
      <c r="B315">
        <v>5019.594058467854</v>
      </c>
      <c r="C315">
        <v>5019.594058467854</v>
      </c>
      <c r="D315">
        <v>642.962863836534</v>
      </c>
      <c r="E315">
        <v>152.749308086564</v>
      </c>
    </row>
    <row r="316" spans="1:5">
      <c r="A316">
        <v>314</v>
      </c>
      <c r="B316">
        <v>5019.594058467854</v>
      </c>
      <c r="C316">
        <v>5019.594058467854</v>
      </c>
      <c r="D316">
        <v>642.9188158710468</v>
      </c>
      <c r="E316">
        <v>152.7052601210763</v>
      </c>
    </row>
    <row r="317" spans="1:5">
      <c r="A317">
        <v>315</v>
      </c>
      <c r="B317">
        <v>5019.594058467854</v>
      </c>
      <c r="C317">
        <v>5019.594058467854</v>
      </c>
      <c r="D317">
        <v>642.9492719134806</v>
      </c>
      <c r="E317">
        <v>152.7357161635096</v>
      </c>
    </row>
    <row r="318" spans="1:5">
      <c r="A318">
        <v>316</v>
      </c>
      <c r="B318">
        <v>5019.594058467854</v>
      </c>
      <c r="C318">
        <v>5019.594058467854</v>
      </c>
      <c r="D318">
        <v>642.9733352865317</v>
      </c>
      <c r="E318">
        <v>152.7597795365617</v>
      </c>
    </row>
    <row r="319" spans="1:5">
      <c r="A319">
        <v>317</v>
      </c>
      <c r="B319">
        <v>5019.594058467854</v>
      </c>
      <c r="C319">
        <v>5019.594058467854</v>
      </c>
      <c r="D319">
        <v>642.8159396181111</v>
      </c>
      <c r="E319">
        <v>152.60238386814</v>
      </c>
    </row>
    <row r="320" spans="1:5">
      <c r="A320">
        <v>318</v>
      </c>
      <c r="B320">
        <v>5019.594058467854</v>
      </c>
      <c r="C320">
        <v>5019.594058467854</v>
      </c>
      <c r="D320">
        <v>642.9573468422288</v>
      </c>
      <c r="E320">
        <v>152.7437910922593</v>
      </c>
    </row>
    <row r="321" spans="1:5">
      <c r="A321">
        <v>319</v>
      </c>
      <c r="B321">
        <v>5019.594058467854</v>
      </c>
      <c r="C321">
        <v>5019.594058467854</v>
      </c>
      <c r="D321">
        <v>642.3745581962651</v>
      </c>
      <c r="E321">
        <v>152.161002446294</v>
      </c>
    </row>
    <row r="322" spans="1:5">
      <c r="A322">
        <v>320</v>
      </c>
      <c r="B322">
        <v>5019.594058467854</v>
      </c>
      <c r="C322">
        <v>5019.594058467854</v>
      </c>
      <c r="D322">
        <v>643.1880167625178</v>
      </c>
      <c r="E322">
        <v>152.9744610125462</v>
      </c>
    </row>
    <row r="323" spans="1:5">
      <c r="A323">
        <v>321</v>
      </c>
      <c r="B323">
        <v>5019.594058467854</v>
      </c>
      <c r="C323">
        <v>5019.594058467854</v>
      </c>
      <c r="D323">
        <v>642.7987832975257</v>
      </c>
      <c r="E323">
        <v>152.585227547555</v>
      </c>
    </row>
    <row r="324" spans="1:5">
      <c r="A324">
        <v>322</v>
      </c>
      <c r="B324">
        <v>5019.594058467854</v>
      </c>
      <c r="C324">
        <v>5019.594058467854</v>
      </c>
      <c r="D324">
        <v>643.4272926414533</v>
      </c>
      <c r="E324">
        <v>153.2137368914835</v>
      </c>
    </row>
    <row r="325" spans="1:5">
      <c r="A325">
        <v>323</v>
      </c>
      <c r="B325">
        <v>5019.594058467854</v>
      </c>
      <c r="C325">
        <v>5019.594058467854</v>
      </c>
      <c r="D325">
        <v>643.6233984030036</v>
      </c>
      <c r="E325">
        <v>153.4098426530323</v>
      </c>
    </row>
    <row r="326" spans="1:5">
      <c r="A326">
        <v>324</v>
      </c>
      <c r="B326">
        <v>5019.594058467854</v>
      </c>
      <c r="C326">
        <v>5019.594058467854</v>
      </c>
      <c r="D326">
        <v>642.9928094507534</v>
      </c>
      <c r="E326">
        <v>152.7792537007818</v>
      </c>
    </row>
    <row r="327" spans="1:5">
      <c r="A327">
        <v>325</v>
      </c>
      <c r="B327">
        <v>5019.594058467854</v>
      </c>
      <c r="C327">
        <v>5019.594058467854</v>
      </c>
      <c r="D327">
        <v>643.1550317129955</v>
      </c>
      <c r="E327">
        <v>152.9414759630253</v>
      </c>
    </row>
    <row r="328" spans="1:5">
      <c r="A328">
        <v>326</v>
      </c>
      <c r="B328">
        <v>5019.594058467854</v>
      </c>
      <c r="C328">
        <v>5019.594058467854</v>
      </c>
      <c r="D328">
        <v>643.3483045746831</v>
      </c>
      <c r="E328">
        <v>153.134748824712</v>
      </c>
    </row>
    <row r="329" spans="1:5">
      <c r="A329">
        <v>327</v>
      </c>
      <c r="B329">
        <v>5019.594058467854</v>
      </c>
      <c r="C329">
        <v>5019.594058467854</v>
      </c>
      <c r="D329">
        <v>643.0249431912499</v>
      </c>
      <c r="E329">
        <v>152.8113874412792</v>
      </c>
    </row>
    <row r="330" spans="1:5">
      <c r="A330">
        <v>328</v>
      </c>
      <c r="B330">
        <v>5019.594058467854</v>
      </c>
      <c r="C330">
        <v>5019.594058467854</v>
      </c>
      <c r="D330">
        <v>643.3713591612948</v>
      </c>
      <c r="E330">
        <v>153.157803411325</v>
      </c>
    </row>
    <row r="331" spans="1:5">
      <c r="A331">
        <v>329</v>
      </c>
      <c r="B331">
        <v>5019.594058467854</v>
      </c>
      <c r="C331">
        <v>5019.594058467854</v>
      </c>
      <c r="D331">
        <v>644.3084492133297</v>
      </c>
      <c r="E331">
        <v>154.0948934633588</v>
      </c>
    </row>
    <row r="332" spans="1:5">
      <c r="A332">
        <v>330</v>
      </c>
      <c r="B332">
        <v>5019.594058467854</v>
      </c>
      <c r="C332">
        <v>5019.594058467854</v>
      </c>
      <c r="D332">
        <v>643.2855838562079</v>
      </c>
      <c r="E332">
        <v>153.0720281062382</v>
      </c>
    </row>
    <row r="333" spans="1:5">
      <c r="A333">
        <v>331</v>
      </c>
      <c r="B333">
        <v>5019.594058467854</v>
      </c>
      <c r="C333">
        <v>5019.594058467854</v>
      </c>
      <c r="D333">
        <v>643.4327456805452</v>
      </c>
      <c r="E333">
        <v>153.2191899305751</v>
      </c>
    </row>
    <row r="334" spans="1:5">
      <c r="A334">
        <v>332</v>
      </c>
      <c r="B334">
        <v>5019.594058467854</v>
      </c>
      <c r="C334">
        <v>5019.594058467854</v>
      </c>
      <c r="D334">
        <v>643.4363785178629</v>
      </c>
      <c r="E334">
        <v>153.2228227678913</v>
      </c>
    </row>
    <row r="335" spans="1:5">
      <c r="A335">
        <v>333</v>
      </c>
      <c r="B335">
        <v>5019.594058467854</v>
      </c>
      <c r="C335">
        <v>5019.594058467854</v>
      </c>
      <c r="D335">
        <v>643.2070779467095</v>
      </c>
      <c r="E335">
        <v>152.9935221967385</v>
      </c>
    </row>
    <row r="336" spans="1:5">
      <c r="A336">
        <v>334</v>
      </c>
      <c r="B336">
        <v>5019.594058467854</v>
      </c>
      <c r="C336">
        <v>5019.594058467854</v>
      </c>
      <c r="D336">
        <v>643.4327233077389</v>
      </c>
      <c r="E336">
        <v>153.2191675577689</v>
      </c>
    </row>
    <row r="337" spans="1:5">
      <c r="A337">
        <v>335</v>
      </c>
      <c r="B337">
        <v>5019.594058467854</v>
      </c>
      <c r="C337">
        <v>5019.594058467854</v>
      </c>
      <c r="D337">
        <v>643.6345829033609</v>
      </c>
      <c r="E337">
        <v>153.4210271533913</v>
      </c>
    </row>
    <row r="338" spans="1:5">
      <c r="A338">
        <v>336</v>
      </c>
      <c r="B338">
        <v>5019.594058467854</v>
      </c>
      <c r="C338">
        <v>5019.594058467854</v>
      </c>
      <c r="D338">
        <v>643.5502549327302</v>
      </c>
      <c r="E338">
        <v>153.3366991827601</v>
      </c>
    </row>
    <row r="339" spans="1:5">
      <c r="A339">
        <v>337</v>
      </c>
      <c r="B339">
        <v>5019.594058467854</v>
      </c>
      <c r="C339">
        <v>5019.594058467854</v>
      </c>
      <c r="D339">
        <v>642.8622324541676</v>
      </c>
      <c r="E339">
        <v>152.6486767041966</v>
      </c>
    </row>
    <row r="340" spans="1:5">
      <c r="A340">
        <v>338</v>
      </c>
      <c r="B340">
        <v>5019.594058467854</v>
      </c>
      <c r="C340">
        <v>5019.594058467854</v>
      </c>
      <c r="D340">
        <v>643.6091417209794</v>
      </c>
      <c r="E340">
        <v>153.3955859710096</v>
      </c>
    </row>
    <row r="341" spans="1:5">
      <c r="A341">
        <v>339</v>
      </c>
      <c r="B341">
        <v>5019.594058467854</v>
      </c>
      <c r="C341">
        <v>5019.594058467854</v>
      </c>
      <c r="D341">
        <v>643.2017348700927</v>
      </c>
      <c r="E341">
        <v>152.9881791201221</v>
      </c>
    </row>
    <row r="342" spans="1:5">
      <c r="A342">
        <v>340</v>
      </c>
      <c r="B342">
        <v>5019.594058467854</v>
      </c>
      <c r="C342">
        <v>5019.594058467854</v>
      </c>
      <c r="D342">
        <v>643.6404338102102</v>
      </c>
      <c r="E342">
        <v>153.4268780602397</v>
      </c>
    </row>
    <row r="343" spans="1:5">
      <c r="A343">
        <v>341</v>
      </c>
      <c r="B343">
        <v>5019.594058467854</v>
      </c>
      <c r="C343">
        <v>5019.594058467854</v>
      </c>
      <c r="D343">
        <v>643.8628269025211</v>
      </c>
      <c r="E343">
        <v>153.6492711525507</v>
      </c>
    </row>
    <row r="344" spans="1:5">
      <c r="A344">
        <v>342</v>
      </c>
      <c r="B344">
        <v>5019.594058467854</v>
      </c>
      <c r="C344">
        <v>5019.594058467854</v>
      </c>
      <c r="D344">
        <v>643.8282837290292</v>
      </c>
      <c r="E344">
        <v>153.6147279790594</v>
      </c>
    </row>
    <row r="345" spans="1:5">
      <c r="A345">
        <v>343</v>
      </c>
      <c r="B345">
        <v>5019.594058467854</v>
      </c>
      <c r="C345">
        <v>5019.594058467854</v>
      </c>
      <c r="D345">
        <v>643.7977184741633</v>
      </c>
      <c r="E345">
        <v>153.5841627241933</v>
      </c>
    </row>
    <row r="346" spans="1:5">
      <c r="A346">
        <v>344</v>
      </c>
      <c r="B346">
        <v>5019.594058467854</v>
      </c>
      <c r="C346">
        <v>5019.594058467854</v>
      </c>
      <c r="D346">
        <v>643.917364559908</v>
      </c>
      <c r="E346">
        <v>153.7038088099368</v>
      </c>
    </row>
    <row r="347" spans="1:5">
      <c r="A347">
        <v>345</v>
      </c>
      <c r="B347">
        <v>5019.594058467854</v>
      </c>
      <c r="C347">
        <v>5019.594058467854</v>
      </c>
      <c r="D347">
        <v>643.8121899484622</v>
      </c>
      <c r="E347">
        <v>153.5986341984929</v>
      </c>
    </row>
    <row r="348" spans="1:5">
      <c r="A348">
        <v>346</v>
      </c>
      <c r="B348">
        <v>5019.594058467854</v>
      </c>
      <c r="C348">
        <v>5019.594058467854</v>
      </c>
      <c r="D348">
        <v>643.8966423049482</v>
      </c>
      <c r="E348">
        <v>153.6830865549782</v>
      </c>
    </row>
    <row r="349" spans="1:5">
      <c r="A349">
        <v>347</v>
      </c>
      <c r="B349">
        <v>5019.594058467854</v>
      </c>
      <c r="C349">
        <v>5019.594058467854</v>
      </c>
      <c r="D349">
        <v>643.9394898380489</v>
      </c>
      <c r="E349">
        <v>153.7259340880777</v>
      </c>
    </row>
    <row r="350" spans="1:5">
      <c r="A350">
        <v>348</v>
      </c>
      <c r="B350">
        <v>5019.594058467854</v>
      </c>
      <c r="C350">
        <v>5019.594058467854</v>
      </c>
      <c r="D350">
        <v>643.6662817591756</v>
      </c>
      <c r="E350">
        <v>153.4527260092055</v>
      </c>
    </row>
    <row r="351" spans="1:5">
      <c r="A351">
        <v>349</v>
      </c>
      <c r="B351">
        <v>5019.594058467854</v>
      </c>
      <c r="C351">
        <v>5019.594058467854</v>
      </c>
      <c r="D351">
        <v>643.1676705689953</v>
      </c>
      <c r="E351">
        <v>152.9541148190256</v>
      </c>
    </row>
    <row r="352" spans="1:5">
      <c r="A352">
        <v>350</v>
      </c>
      <c r="B352">
        <v>5019.594058467854</v>
      </c>
      <c r="C352">
        <v>5019.594058467854</v>
      </c>
      <c r="D352">
        <v>643.9791006604814</v>
      </c>
      <c r="E352">
        <v>153.7655449105118</v>
      </c>
    </row>
    <row r="353" spans="1:5">
      <c r="A353">
        <v>351</v>
      </c>
      <c r="B353">
        <v>5019.594058467854</v>
      </c>
      <c r="C353">
        <v>5019.594058467854</v>
      </c>
      <c r="D353">
        <v>643.7915381158674</v>
      </c>
      <c r="E353">
        <v>153.5779823658974</v>
      </c>
    </row>
    <row r="354" spans="1:5">
      <c r="A354">
        <v>352</v>
      </c>
      <c r="B354">
        <v>5019.594058467854</v>
      </c>
      <c r="C354">
        <v>5019.594058467854</v>
      </c>
      <c r="D354">
        <v>643.6884543788705</v>
      </c>
      <c r="E354">
        <v>153.4748986288998</v>
      </c>
    </row>
    <row r="355" spans="1:5">
      <c r="A355">
        <v>353</v>
      </c>
      <c r="B355">
        <v>5019.594058467854</v>
      </c>
      <c r="C355">
        <v>5019.594058467854</v>
      </c>
      <c r="D355">
        <v>643.7670897567631</v>
      </c>
      <c r="E355">
        <v>153.5535340067921</v>
      </c>
    </row>
    <row r="356" spans="1:5">
      <c r="A356">
        <v>354</v>
      </c>
      <c r="B356">
        <v>5019.594058467854</v>
      </c>
      <c r="C356">
        <v>5019.594058467854</v>
      </c>
      <c r="D356">
        <v>643.4287792347898</v>
      </c>
      <c r="E356">
        <v>153.2152234848201</v>
      </c>
    </row>
    <row r="357" spans="1:5">
      <c r="A357">
        <v>355</v>
      </c>
      <c r="B357">
        <v>5019.594058467854</v>
      </c>
      <c r="C357">
        <v>5019.594058467854</v>
      </c>
      <c r="D357">
        <v>643.5965821282535</v>
      </c>
      <c r="E357">
        <v>153.3830263782828</v>
      </c>
    </row>
    <row r="358" spans="1:5">
      <c r="A358">
        <v>356</v>
      </c>
      <c r="B358">
        <v>5019.594058467854</v>
      </c>
      <c r="C358">
        <v>5019.594058467854</v>
      </c>
      <c r="D358">
        <v>643.4311532158949</v>
      </c>
      <c r="E358">
        <v>153.2175974659245</v>
      </c>
    </row>
    <row r="359" spans="1:5">
      <c r="A359">
        <v>357</v>
      </c>
      <c r="B359">
        <v>5019.594058467854</v>
      </c>
      <c r="C359">
        <v>5019.594058467854</v>
      </c>
      <c r="D359">
        <v>643.4898034353934</v>
      </c>
      <c r="E359">
        <v>153.276247685422</v>
      </c>
    </row>
    <row r="360" spans="1:5">
      <c r="A360">
        <v>358</v>
      </c>
      <c r="B360">
        <v>5019.594058467854</v>
      </c>
      <c r="C360">
        <v>5019.594058467854</v>
      </c>
      <c r="D360">
        <v>643.1998084196567</v>
      </c>
      <c r="E360">
        <v>152.9862526696858</v>
      </c>
    </row>
    <row r="361" spans="1:5">
      <c r="A361">
        <v>359</v>
      </c>
      <c r="B361">
        <v>5019.594058467854</v>
      </c>
      <c r="C361">
        <v>5019.594058467854</v>
      </c>
      <c r="D361">
        <v>643.2544765849842</v>
      </c>
      <c r="E361">
        <v>153.0409208350143</v>
      </c>
    </row>
    <row r="362" spans="1:5">
      <c r="A362">
        <v>360</v>
      </c>
      <c r="B362">
        <v>5019.594058467854</v>
      </c>
      <c r="C362">
        <v>5019.594058467854</v>
      </c>
      <c r="D362">
        <v>643.2563946763115</v>
      </c>
      <c r="E362">
        <v>153.0428389263405</v>
      </c>
    </row>
    <row r="363" spans="1:5">
      <c r="A363">
        <v>361</v>
      </c>
      <c r="B363">
        <v>5019.594058467854</v>
      </c>
      <c r="C363">
        <v>5019.594058467854</v>
      </c>
      <c r="D363">
        <v>643.3715976877836</v>
      </c>
      <c r="E363">
        <v>153.1580419378134</v>
      </c>
    </row>
    <row r="364" spans="1:5">
      <c r="A364">
        <v>362</v>
      </c>
      <c r="B364">
        <v>5019.594058467854</v>
      </c>
      <c r="C364">
        <v>5019.594058467854</v>
      </c>
      <c r="D364">
        <v>643.1149447395599</v>
      </c>
      <c r="E364">
        <v>152.9013889895886</v>
      </c>
    </row>
    <row r="365" spans="1:5">
      <c r="A365">
        <v>363</v>
      </c>
      <c r="B365">
        <v>5019.594058467854</v>
      </c>
      <c r="C365">
        <v>5019.594058467854</v>
      </c>
      <c r="D365">
        <v>643.2718410705302</v>
      </c>
      <c r="E365">
        <v>153.0582853205591</v>
      </c>
    </row>
    <row r="366" spans="1:5">
      <c r="A366">
        <v>364</v>
      </c>
      <c r="B366">
        <v>5019.594058467854</v>
      </c>
      <c r="C366">
        <v>5019.594058467854</v>
      </c>
      <c r="D366">
        <v>643.1158539471078</v>
      </c>
      <c r="E366">
        <v>152.902298197138</v>
      </c>
    </row>
    <row r="367" spans="1:5">
      <c r="A367">
        <v>365</v>
      </c>
      <c r="B367">
        <v>5019.594058467854</v>
      </c>
      <c r="C367">
        <v>5019.594058467854</v>
      </c>
      <c r="D367">
        <v>643.2510598538287</v>
      </c>
      <c r="E367">
        <v>153.0375041038581</v>
      </c>
    </row>
    <row r="368" spans="1:5">
      <c r="A368">
        <v>366</v>
      </c>
      <c r="B368">
        <v>5019.594058467854</v>
      </c>
      <c r="C368">
        <v>5019.594058467854</v>
      </c>
      <c r="D368">
        <v>643.3286125727747</v>
      </c>
      <c r="E368">
        <v>153.115056822804</v>
      </c>
    </row>
    <row r="369" spans="1:5">
      <c r="A369">
        <v>367</v>
      </c>
      <c r="B369">
        <v>5019.594058467854</v>
      </c>
      <c r="C369">
        <v>5019.594058467854</v>
      </c>
      <c r="D369">
        <v>643.1995198028059</v>
      </c>
      <c r="E369">
        <v>152.9859640528353</v>
      </c>
    </row>
    <row r="370" spans="1:5">
      <c r="A370">
        <v>368</v>
      </c>
      <c r="B370">
        <v>5019.594058467854</v>
      </c>
      <c r="C370">
        <v>5019.594058467854</v>
      </c>
      <c r="D370">
        <v>643.0316596796632</v>
      </c>
      <c r="E370">
        <v>152.8181039296929</v>
      </c>
    </row>
    <row r="371" spans="1:5">
      <c r="A371">
        <v>369</v>
      </c>
      <c r="B371">
        <v>5019.594058467854</v>
      </c>
      <c r="C371">
        <v>5019.594058467854</v>
      </c>
      <c r="D371">
        <v>643.0195625265578</v>
      </c>
      <c r="E371">
        <v>152.8060067765875</v>
      </c>
    </row>
    <row r="372" spans="1:5">
      <c r="A372">
        <v>370</v>
      </c>
      <c r="B372">
        <v>5019.594058467854</v>
      </c>
      <c r="C372">
        <v>5019.594058467854</v>
      </c>
      <c r="D372">
        <v>642.6237078724462</v>
      </c>
      <c r="E372">
        <v>152.4101521224755</v>
      </c>
    </row>
    <row r="373" spans="1:5">
      <c r="A373">
        <v>371</v>
      </c>
      <c r="B373">
        <v>5019.594058467854</v>
      </c>
      <c r="C373">
        <v>5019.594058467854</v>
      </c>
      <c r="D373">
        <v>642.639348264583</v>
      </c>
      <c r="E373">
        <v>152.4257925146127</v>
      </c>
    </row>
    <row r="374" spans="1:5">
      <c r="A374">
        <v>372</v>
      </c>
      <c r="B374">
        <v>5019.594058467854</v>
      </c>
      <c r="C374">
        <v>5019.594058467854</v>
      </c>
      <c r="D374">
        <v>642.5228837564688</v>
      </c>
      <c r="E374">
        <v>152.3093280064978</v>
      </c>
    </row>
    <row r="375" spans="1:5">
      <c r="A375">
        <v>373</v>
      </c>
      <c r="B375">
        <v>5019.594058467854</v>
      </c>
      <c r="C375">
        <v>5019.594058467854</v>
      </c>
      <c r="D375">
        <v>642.4718892058501</v>
      </c>
      <c r="E375">
        <v>152.2583334558781</v>
      </c>
    </row>
    <row r="376" spans="1:5">
      <c r="A376">
        <v>374</v>
      </c>
      <c r="B376">
        <v>5019.594058467854</v>
      </c>
      <c r="C376">
        <v>5019.594058467854</v>
      </c>
      <c r="D376">
        <v>642.4461646859816</v>
      </c>
      <c r="E376">
        <v>152.2326089360113</v>
      </c>
    </row>
    <row r="377" spans="1:5">
      <c r="A377">
        <v>375</v>
      </c>
      <c r="B377">
        <v>5019.594058467854</v>
      </c>
      <c r="C377">
        <v>5019.594058467854</v>
      </c>
      <c r="D377">
        <v>642.4279808635997</v>
      </c>
      <c r="E377">
        <v>152.2144251136293</v>
      </c>
    </row>
    <row r="378" spans="1:5">
      <c r="A378">
        <v>376</v>
      </c>
      <c r="B378">
        <v>5019.594058467854</v>
      </c>
      <c r="C378">
        <v>5019.594058467854</v>
      </c>
      <c r="D378">
        <v>642.4293774250332</v>
      </c>
      <c r="E378">
        <v>152.2158216750631</v>
      </c>
    </row>
    <row r="379" spans="1:5">
      <c r="A379">
        <v>377</v>
      </c>
      <c r="B379">
        <v>5019.594058467854</v>
      </c>
      <c r="C379">
        <v>5019.594058467854</v>
      </c>
      <c r="D379">
        <v>642.5787522332164</v>
      </c>
      <c r="E379">
        <v>152.3651964832455</v>
      </c>
    </row>
    <row r="380" spans="1:5">
      <c r="A380">
        <v>378</v>
      </c>
      <c r="B380">
        <v>5019.594058467854</v>
      </c>
      <c r="C380">
        <v>5019.594058467854</v>
      </c>
      <c r="D380">
        <v>642.4122168510766</v>
      </c>
      <c r="E380">
        <v>152.1986611011066</v>
      </c>
    </row>
    <row r="381" spans="1:5">
      <c r="A381">
        <v>379</v>
      </c>
      <c r="B381">
        <v>5019.594058467854</v>
      </c>
      <c r="C381">
        <v>5019.594058467854</v>
      </c>
      <c r="D381">
        <v>642.7092475504849</v>
      </c>
      <c r="E381">
        <v>152.4956918005148</v>
      </c>
    </row>
    <row r="382" spans="1:5">
      <c r="A382">
        <v>380</v>
      </c>
      <c r="B382">
        <v>5019.594058467854</v>
      </c>
      <c r="C382">
        <v>5019.594058467854</v>
      </c>
      <c r="D382">
        <v>642.679869055773</v>
      </c>
      <c r="E382">
        <v>152.4663133058023</v>
      </c>
    </row>
    <row r="383" spans="1:5">
      <c r="A383">
        <v>381</v>
      </c>
      <c r="B383">
        <v>5019.594058467854</v>
      </c>
      <c r="C383">
        <v>5019.594058467854</v>
      </c>
      <c r="D383">
        <v>642.7802087518708</v>
      </c>
      <c r="E383">
        <v>152.5666530019002</v>
      </c>
    </row>
    <row r="384" spans="1:5">
      <c r="A384">
        <v>382</v>
      </c>
      <c r="B384">
        <v>5019.594058467854</v>
      </c>
      <c r="C384">
        <v>5019.594058467854</v>
      </c>
      <c r="D384">
        <v>642.6045567976923</v>
      </c>
      <c r="E384">
        <v>152.3910010477216</v>
      </c>
    </row>
    <row r="385" spans="1:5">
      <c r="A385">
        <v>383</v>
      </c>
      <c r="B385">
        <v>5019.594058467854</v>
      </c>
      <c r="C385">
        <v>5019.594058467854</v>
      </c>
      <c r="D385">
        <v>642.4558608641895</v>
      </c>
      <c r="E385">
        <v>152.2423051142196</v>
      </c>
    </row>
    <row r="386" spans="1:5">
      <c r="A386">
        <v>384</v>
      </c>
      <c r="B386">
        <v>5019.594058467854</v>
      </c>
      <c r="C386">
        <v>5019.594058467854</v>
      </c>
      <c r="D386">
        <v>642.4030172049673</v>
      </c>
      <c r="E386">
        <v>152.189461454997</v>
      </c>
    </row>
    <row r="387" spans="1:5">
      <c r="A387">
        <v>385</v>
      </c>
      <c r="B387">
        <v>5019.594058467854</v>
      </c>
      <c r="C387">
        <v>5019.594058467854</v>
      </c>
      <c r="D387">
        <v>642.2744311698006</v>
      </c>
      <c r="E387">
        <v>152.0608754198294</v>
      </c>
    </row>
    <row r="388" spans="1:5">
      <c r="A388">
        <v>386</v>
      </c>
      <c r="B388">
        <v>5019.594058467854</v>
      </c>
      <c r="C388">
        <v>5019.594058467854</v>
      </c>
      <c r="D388">
        <v>642.2579343058645</v>
      </c>
      <c r="E388">
        <v>152.0443785558942</v>
      </c>
    </row>
    <row r="389" spans="1:5">
      <c r="A389">
        <v>387</v>
      </c>
      <c r="B389">
        <v>5019.594058467854</v>
      </c>
      <c r="C389">
        <v>5019.594058467854</v>
      </c>
      <c r="D389">
        <v>642.2463852094705</v>
      </c>
      <c r="E389">
        <v>152.0328294595003</v>
      </c>
    </row>
    <row r="390" spans="1:5">
      <c r="A390">
        <v>388</v>
      </c>
      <c r="B390">
        <v>5019.594058467854</v>
      </c>
      <c r="C390">
        <v>5019.594058467854</v>
      </c>
      <c r="D390">
        <v>642.1819672309679</v>
      </c>
      <c r="E390">
        <v>151.9684114809986</v>
      </c>
    </row>
    <row r="391" spans="1:5">
      <c r="A391">
        <v>389</v>
      </c>
      <c r="B391">
        <v>5019.594058467854</v>
      </c>
      <c r="C391">
        <v>5019.594058467854</v>
      </c>
      <c r="D391">
        <v>642.591539610981</v>
      </c>
      <c r="E391">
        <v>152.3779838610113</v>
      </c>
    </row>
    <row r="392" spans="1:5">
      <c r="A392">
        <v>390</v>
      </c>
      <c r="B392">
        <v>5019.594058467854</v>
      </c>
      <c r="C392">
        <v>5019.594058467854</v>
      </c>
      <c r="D392">
        <v>642.3446756097973</v>
      </c>
      <c r="E392">
        <v>152.1311198598272</v>
      </c>
    </row>
    <row r="393" spans="1:5">
      <c r="A393">
        <v>391</v>
      </c>
      <c r="B393">
        <v>5019.594058467854</v>
      </c>
      <c r="C393">
        <v>5019.594058467854</v>
      </c>
      <c r="D393">
        <v>642.2306773678725</v>
      </c>
      <c r="E393">
        <v>152.0171216179016</v>
      </c>
    </row>
    <row r="394" spans="1:5">
      <c r="A394">
        <v>392</v>
      </c>
      <c r="B394">
        <v>5019.594058467854</v>
      </c>
      <c r="C394">
        <v>5019.594058467854</v>
      </c>
      <c r="D394">
        <v>642.3001977151013</v>
      </c>
      <c r="E394">
        <v>152.0866419651303</v>
      </c>
    </row>
    <row r="395" spans="1:5">
      <c r="A395">
        <v>393</v>
      </c>
      <c r="B395">
        <v>5019.594058467854</v>
      </c>
      <c r="C395">
        <v>5019.594058467854</v>
      </c>
      <c r="D395">
        <v>642.3813463658838</v>
      </c>
      <c r="E395">
        <v>152.167790615914</v>
      </c>
    </row>
    <row r="396" spans="1:5">
      <c r="A396">
        <v>394</v>
      </c>
      <c r="B396">
        <v>5019.594058467854</v>
      </c>
      <c r="C396">
        <v>5019.594058467854</v>
      </c>
      <c r="D396">
        <v>642.3077894564533</v>
      </c>
      <c r="E396">
        <v>152.0942337064847</v>
      </c>
    </row>
    <row r="397" spans="1:5">
      <c r="A397">
        <v>395</v>
      </c>
      <c r="B397">
        <v>5019.594058467854</v>
      </c>
      <c r="C397">
        <v>5019.594058467854</v>
      </c>
      <c r="D397">
        <v>642.7383452761239</v>
      </c>
      <c r="E397">
        <v>152.5247895261533</v>
      </c>
    </row>
    <row r="398" spans="1:5">
      <c r="A398">
        <v>396</v>
      </c>
      <c r="B398">
        <v>5019.594058467854</v>
      </c>
      <c r="C398">
        <v>5019.594058467854</v>
      </c>
      <c r="D398">
        <v>642.2967579241936</v>
      </c>
      <c r="E398">
        <v>152.0832021742233</v>
      </c>
    </row>
    <row r="399" spans="1:5">
      <c r="A399">
        <v>397</v>
      </c>
      <c r="B399">
        <v>5019.594058467854</v>
      </c>
      <c r="C399">
        <v>5019.594058467854</v>
      </c>
      <c r="D399">
        <v>642.4402994351101</v>
      </c>
      <c r="E399">
        <v>152.2267436851387</v>
      </c>
    </row>
    <row r="400" spans="1:5">
      <c r="A400">
        <v>398</v>
      </c>
      <c r="B400">
        <v>5019.594058467854</v>
      </c>
      <c r="C400">
        <v>5019.594058467854</v>
      </c>
      <c r="D400">
        <v>642.3293633089201</v>
      </c>
      <c r="E400">
        <v>152.115807558949</v>
      </c>
    </row>
    <row r="401" spans="1:5">
      <c r="A401">
        <v>399</v>
      </c>
      <c r="B401">
        <v>5019.594058467854</v>
      </c>
      <c r="C401">
        <v>5019.594058467854</v>
      </c>
      <c r="D401">
        <v>642.18749422652</v>
      </c>
      <c r="E401">
        <v>151.9739384765501</v>
      </c>
    </row>
    <row r="402" spans="1:5">
      <c r="A402">
        <v>400</v>
      </c>
      <c r="B402">
        <v>5019.594058467854</v>
      </c>
      <c r="C402">
        <v>5019.594058467854</v>
      </c>
      <c r="D402">
        <v>642.1407343847565</v>
      </c>
      <c r="E402">
        <v>151.9271786347852</v>
      </c>
    </row>
    <row r="403" spans="1:5">
      <c r="A403">
        <v>401</v>
      </c>
      <c r="B403">
        <v>5019.594058467854</v>
      </c>
      <c r="C403">
        <v>5019.594058467854</v>
      </c>
      <c r="D403">
        <v>642.1937242985194</v>
      </c>
      <c r="E403">
        <v>151.9801685485501</v>
      </c>
    </row>
    <row r="404" spans="1:5">
      <c r="A404">
        <v>402</v>
      </c>
      <c r="B404">
        <v>5019.594058467854</v>
      </c>
      <c r="C404">
        <v>5019.594058467854</v>
      </c>
      <c r="D404">
        <v>642.063272255525</v>
      </c>
      <c r="E404">
        <v>151.8497165055552</v>
      </c>
    </row>
    <row r="405" spans="1:5">
      <c r="A405">
        <v>403</v>
      </c>
      <c r="B405">
        <v>5019.594058467854</v>
      </c>
      <c r="C405">
        <v>5019.594058467854</v>
      </c>
      <c r="D405">
        <v>642.0659170726303</v>
      </c>
      <c r="E405">
        <v>151.8523613226598</v>
      </c>
    </row>
    <row r="406" spans="1:5">
      <c r="A406">
        <v>404</v>
      </c>
      <c r="B406">
        <v>5019.594058467854</v>
      </c>
      <c r="C406">
        <v>5019.594058467854</v>
      </c>
      <c r="D406">
        <v>642.0189292580823</v>
      </c>
      <c r="E406">
        <v>151.8053735081121</v>
      </c>
    </row>
    <row r="407" spans="1:5">
      <c r="A407">
        <v>405</v>
      </c>
      <c r="B407">
        <v>5019.594058467854</v>
      </c>
      <c r="C407">
        <v>5019.594058467854</v>
      </c>
      <c r="D407">
        <v>641.8739540871825</v>
      </c>
      <c r="E407">
        <v>151.6603983372123</v>
      </c>
    </row>
    <row r="408" spans="1:5">
      <c r="A408">
        <v>406</v>
      </c>
      <c r="B408">
        <v>5019.594058467854</v>
      </c>
      <c r="C408">
        <v>5019.594058467854</v>
      </c>
      <c r="D408">
        <v>642.0704625643374</v>
      </c>
      <c r="E408">
        <v>151.8569068143677</v>
      </c>
    </row>
    <row r="409" spans="1:5">
      <c r="A409">
        <v>407</v>
      </c>
      <c r="B409">
        <v>5019.594058467854</v>
      </c>
      <c r="C409">
        <v>5019.594058467854</v>
      </c>
      <c r="D409">
        <v>642.3282272066413</v>
      </c>
      <c r="E409">
        <v>152.1146714566711</v>
      </c>
    </row>
    <row r="410" spans="1:5">
      <c r="A410">
        <v>408</v>
      </c>
      <c r="B410">
        <v>5019.594058467854</v>
      </c>
      <c r="C410">
        <v>5019.594058467854</v>
      </c>
      <c r="D410">
        <v>642.0783779625507</v>
      </c>
      <c r="E410">
        <v>151.864822212581</v>
      </c>
    </row>
    <row r="411" spans="1:5">
      <c r="A411">
        <v>409</v>
      </c>
      <c r="B411">
        <v>5019.594058467854</v>
      </c>
      <c r="C411">
        <v>5019.594058467854</v>
      </c>
      <c r="D411">
        <v>642.3692874809769</v>
      </c>
      <c r="E411">
        <v>152.1557317310075</v>
      </c>
    </row>
    <row r="412" spans="1:5">
      <c r="A412">
        <v>410</v>
      </c>
      <c r="B412">
        <v>5019.594058467854</v>
      </c>
      <c r="C412">
        <v>5019.594058467854</v>
      </c>
      <c r="D412">
        <v>642.1658745951224</v>
      </c>
      <c r="E412">
        <v>151.9523188451511</v>
      </c>
    </row>
    <row r="413" spans="1:5">
      <c r="A413">
        <v>411</v>
      </c>
      <c r="B413">
        <v>5019.594058467854</v>
      </c>
      <c r="C413">
        <v>5019.594058467854</v>
      </c>
      <c r="D413">
        <v>642.0476987187661</v>
      </c>
      <c r="E413">
        <v>151.8341429687961</v>
      </c>
    </row>
    <row r="414" spans="1:5">
      <c r="A414">
        <v>412</v>
      </c>
      <c r="B414">
        <v>5019.594058467854</v>
      </c>
      <c r="C414">
        <v>5019.594058467854</v>
      </c>
      <c r="D414">
        <v>642.1201583452194</v>
      </c>
      <c r="E414">
        <v>151.9066025952486</v>
      </c>
    </row>
    <row r="415" spans="1:5">
      <c r="A415">
        <v>413</v>
      </c>
      <c r="B415">
        <v>5019.594058467854</v>
      </c>
      <c r="C415">
        <v>5019.594058467854</v>
      </c>
      <c r="D415">
        <v>642.4931517930614</v>
      </c>
      <c r="E415">
        <v>152.2795960430911</v>
      </c>
    </row>
    <row r="416" spans="1:5">
      <c r="A416">
        <v>414</v>
      </c>
      <c r="B416">
        <v>5019.594058467854</v>
      </c>
      <c r="C416">
        <v>5019.594058467854</v>
      </c>
      <c r="D416">
        <v>642.1428587194069</v>
      </c>
      <c r="E416">
        <v>151.9293029694372</v>
      </c>
    </row>
    <row r="417" spans="1:5">
      <c r="A417">
        <v>415</v>
      </c>
      <c r="B417">
        <v>5019.594058467854</v>
      </c>
      <c r="C417">
        <v>5019.594058467854</v>
      </c>
      <c r="D417">
        <v>642.0280229417796</v>
      </c>
      <c r="E417">
        <v>151.8144671918093</v>
      </c>
    </row>
    <row r="418" spans="1:5">
      <c r="A418">
        <v>416</v>
      </c>
      <c r="B418">
        <v>5019.594058467854</v>
      </c>
      <c r="C418">
        <v>5019.594058467854</v>
      </c>
      <c r="D418">
        <v>642.1220446551297</v>
      </c>
      <c r="E418">
        <v>151.9084889051593</v>
      </c>
    </row>
    <row r="419" spans="1:5">
      <c r="A419">
        <v>417</v>
      </c>
      <c r="B419">
        <v>5019.594058467854</v>
      </c>
      <c r="C419">
        <v>5019.594058467854</v>
      </c>
      <c r="D419">
        <v>642.418813886694</v>
      </c>
      <c r="E419">
        <v>152.205258136724</v>
      </c>
    </row>
    <row r="420" spans="1:5">
      <c r="A420">
        <v>418</v>
      </c>
      <c r="B420">
        <v>5019.594058467854</v>
      </c>
      <c r="C420">
        <v>5019.594058467854</v>
      </c>
      <c r="D420">
        <v>642.1061483231457</v>
      </c>
      <c r="E420">
        <v>151.8925925731763</v>
      </c>
    </row>
    <row r="421" spans="1:5">
      <c r="A421">
        <v>419</v>
      </c>
      <c r="B421">
        <v>5019.594058467854</v>
      </c>
      <c r="C421">
        <v>5019.594058467854</v>
      </c>
      <c r="D421">
        <v>642.0999857128285</v>
      </c>
      <c r="E421">
        <v>151.8864299628575</v>
      </c>
    </row>
    <row r="422" spans="1:5">
      <c r="A422">
        <v>420</v>
      </c>
      <c r="B422">
        <v>5019.594058467854</v>
      </c>
      <c r="C422">
        <v>5019.594058467854</v>
      </c>
      <c r="D422">
        <v>642.175754235574</v>
      </c>
      <c r="E422">
        <v>151.9621984856037</v>
      </c>
    </row>
    <row r="423" spans="1:5">
      <c r="A423">
        <v>421</v>
      </c>
      <c r="B423">
        <v>5019.594058467854</v>
      </c>
      <c r="C423">
        <v>5019.594058467854</v>
      </c>
      <c r="D423">
        <v>642.041358053177</v>
      </c>
      <c r="E423">
        <v>151.8278023032074</v>
      </c>
    </row>
    <row r="424" spans="1:5">
      <c r="A424">
        <v>422</v>
      </c>
      <c r="B424">
        <v>5019.594058467854</v>
      </c>
      <c r="C424">
        <v>5019.594058467854</v>
      </c>
      <c r="D424">
        <v>642.1634473155792</v>
      </c>
      <c r="E424">
        <v>151.9498915656083</v>
      </c>
    </row>
    <row r="425" spans="1:5">
      <c r="A425">
        <v>423</v>
      </c>
      <c r="B425">
        <v>5019.594058467854</v>
      </c>
      <c r="C425">
        <v>5019.594058467854</v>
      </c>
      <c r="D425">
        <v>642.1700830861485</v>
      </c>
      <c r="E425">
        <v>151.9565273361779</v>
      </c>
    </row>
    <row r="426" spans="1:5">
      <c r="A426">
        <v>424</v>
      </c>
      <c r="B426">
        <v>5019.594058467854</v>
      </c>
      <c r="C426">
        <v>5019.594058467854</v>
      </c>
      <c r="D426">
        <v>642.2208792305706</v>
      </c>
      <c r="E426">
        <v>152.0073234806002</v>
      </c>
    </row>
    <row r="427" spans="1:5">
      <c r="A427">
        <v>425</v>
      </c>
      <c r="B427">
        <v>5019.594058467854</v>
      </c>
      <c r="C427">
        <v>5019.594058467854</v>
      </c>
      <c r="D427">
        <v>642.1246140309836</v>
      </c>
      <c r="E427">
        <v>151.9110582810122</v>
      </c>
    </row>
    <row r="428" spans="1:5">
      <c r="A428">
        <v>426</v>
      </c>
      <c r="B428">
        <v>5019.594058467854</v>
      </c>
      <c r="C428">
        <v>5019.594058467854</v>
      </c>
      <c r="D428">
        <v>642.1096079982348</v>
      </c>
      <c r="E428">
        <v>151.8960522482649</v>
      </c>
    </row>
    <row r="429" spans="1:5">
      <c r="A429">
        <v>427</v>
      </c>
      <c r="B429">
        <v>5019.594058467854</v>
      </c>
      <c r="C429">
        <v>5019.594058467854</v>
      </c>
      <c r="D429">
        <v>642.1090594449104</v>
      </c>
      <c r="E429">
        <v>151.8955036949405</v>
      </c>
    </row>
    <row r="430" spans="1:5">
      <c r="A430">
        <v>428</v>
      </c>
      <c r="B430">
        <v>5019.594058467854</v>
      </c>
      <c r="C430">
        <v>5019.594058467854</v>
      </c>
      <c r="D430">
        <v>642.1840277076053</v>
      </c>
      <c r="E430">
        <v>151.9704719576349</v>
      </c>
    </row>
    <row r="431" spans="1:5">
      <c r="A431">
        <v>429</v>
      </c>
      <c r="B431">
        <v>5019.594058467854</v>
      </c>
      <c r="C431">
        <v>5019.594058467854</v>
      </c>
      <c r="D431">
        <v>642.1514024143421</v>
      </c>
      <c r="E431">
        <v>151.9378466643716</v>
      </c>
    </row>
    <row r="432" spans="1:5">
      <c r="A432">
        <v>430</v>
      </c>
      <c r="B432">
        <v>5019.594058467854</v>
      </c>
      <c r="C432">
        <v>5019.594058467854</v>
      </c>
      <c r="D432">
        <v>642.377867347898</v>
      </c>
      <c r="E432">
        <v>152.1643115979263</v>
      </c>
    </row>
    <row r="433" spans="1:5">
      <c r="A433">
        <v>431</v>
      </c>
      <c r="B433">
        <v>5019.594058467854</v>
      </c>
      <c r="C433">
        <v>5019.594058467854</v>
      </c>
      <c r="D433">
        <v>642.2935635884578</v>
      </c>
      <c r="E433">
        <v>152.0800078384879</v>
      </c>
    </row>
    <row r="434" spans="1:5">
      <c r="A434">
        <v>432</v>
      </c>
      <c r="B434">
        <v>5019.594058467854</v>
      </c>
      <c r="C434">
        <v>5019.594058467854</v>
      </c>
      <c r="D434">
        <v>642.4535921649214</v>
      </c>
      <c r="E434">
        <v>152.2400364149514</v>
      </c>
    </row>
    <row r="435" spans="1:5">
      <c r="A435">
        <v>433</v>
      </c>
      <c r="B435">
        <v>5019.594058467854</v>
      </c>
      <c r="C435">
        <v>5019.594058467854</v>
      </c>
      <c r="D435">
        <v>642.4703691078981</v>
      </c>
      <c r="E435">
        <v>152.2568133579271</v>
      </c>
    </row>
    <row r="436" spans="1:5">
      <c r="A436">
        <v>434</v>
      </c>
      <c r="B436">
        <v>5019.594058467854</v>
      </c>
      <c r="C436">
        <v>5019.594058467854</v>
      </c>
      <c r="D436">
        <v>642.5184651149268</v>
      </c>
      <c r="E436">
        <v>152.3049093649563</v>
      </c>
    </row>
    <row r="437" spans="1:5">
      <c r="A437">
        <v>435</v>
      </c>
      <c r="B437">
        <v>5019.594058467854</v>
      </c>
      <c r="C437">
        <v>5019.594058467854</v>
      </c>
      <c r="D437">
        <v>642.4883146625303</v>
      </c>
      <c r="E437">
        <v>152.2747589125588</v>
      </c>
    </row>
    <row r="438" spans="1:5">
      <c r="A438">
        <v>436</v>
      </c>
      <c r="B438">
        <v>5019.594058467854</v>
      </c>
      <c r="C438">
        <v>5019.594058467854</v>
      </c>
      <c r="D438">
        <v>642.5063164691909</v>
      </c>
      <c r="E438">
        <v>152.292760719222</v>
      </c>
    </row>
    <row r="439" spans="1:5">
      <c r="A439">
        <v>437</v>
      </c>
      <c r="B439">
        <v>5019.594058467854</v>
      </c>
      <c r="C439">
        <v>5019.594058467854</v>
      </c>
      <c r="D439">
        <v>642.7000274039183</v>
      </c>
      <c r="E439">
        <v>152.4864716539479</v>
      </c>
    </row>
    <row r="440" spans="1:5">
      <c r="A440">
        <v>438</v>
      </c>
      <c r="B440">
        <v>5019.594058467854</v>
      </c>
      <c r="C440">
        <v>5019.594058467854</v>
      </c>
      <c r="D440">
        <v>642.6604098817922</v>
      </c>
      <c r="E440">
        <v>152.4468541318217</v>
      </c>
    </row>
    <row r="441" spans="1:5">
      <c r="A441">
        <v>439</v>
      </c>
      <c r="B441">
        <v>5019.594058467854</v>
      </c>
      <c r="C441">
        <v>5019.594058467854</v>
      </c>
      <c r="D441">
        <v>642.7444036438513</v>
      </c>
      <c r="E441">
        <v>152.5308478938809</v>
      </c>
    </row>
    <row r="442" spans="1:5">
      <c r="A442">
        <v>440</v>
      </c>
      <c r="B442">
        <v>5019.594058467854</v>
      </c>
      <c r="C442">
        <v>5019.594058467854</v>
      </c>
      <c r="D442">
        <v>642.7885044757224</v>
      </c>
      <c r="E442">
        <v>152.5749487257521</v>
      </c>
    </row>
    <row r="443" spans="1:5">
      <c r="A443">
        <v>441</v>
      </c>
      <c r="B443">
        <v>5019.594058467854</v>
      </c>
      <c r="C443">
        <v>5019.594058467854</v>
      </c>
      <c r="D443">
        <v>642.8258070316758</v>
      </c>
      <c r="E443">
        <v>152.6122512817054</v>
      </c>
    </row>
    <row r="444" spans="1:5">
      <c r="A444">
        <v>442</v>
      </c>
      <c r="B444">
        <v>5019.594058467854</v>
      </c>
      <c r="C444">
        <v>5019.594058467854</v>
      </c>
      <c r="D444">
        <v>642.8271358882986</v>
      </c>
      <c r="E444">
        <v>152.6135801383285</v>
      </c>
    </row>
    <row r="445" spans="1:5">
      <c r="A445">
        <v>443</v>
      </c>
      <c r="B445">
        <v>5019.594058467854</v>
      </c>
      <c r="C445">
        <v>5019.594058467854</v>
      </c>
      <c r="D445">
        <v>642.9612236786243</v>
      </c>
      <c r="E445">
        <v>152.7476679286538</v>
      </c>
    </row>
    <row r="446" spans="1:5">
      <c r="A446">
        <v>444</v>
      </c>
      <c r="B446">
        <v>5019.594058467854</v>
      </c>
      <c r="C446">
        <v>5019.594058467854</v>
      </c>
      <c r="D446">
        <v>642.8314867407663</v>
      </c>
      <c r="E446">
        <v>152.6179309907967</v>
      </c>
    </row>
    <row r="447" spans="1:5">
      <c r="A447">
        <v>445</v>
      </c>
      <c r="B447">
        <v>5019.594058467854</v>
      </c>
      <c r="C447">
        <v>5019.594058467854</v>
      </c>
      <c r="D447">
        <v>642.8517909622174</v>
      </c>
      <c r="E447">
        <v>152.6382352122461</v>
      </c>
    </row>
    <row r="448" spans="1:5">
      <c r="A448">
        <v>446</v>
      </c>
      <c r="B448">
        <v>5019.594058467854</v>
      </c>
      <c r="C448">
        <v>5019.594058467854</v>
      </c>
      <c r="D448">
        <v>642.7802228684734</v>
      </c>
      <c r="E448">
        <v>152.5666671185029</v>
      </c>
    </row>
    <row r="449" spans="1:5">
      <c r="A449">
        <v>447</v>
      </c>
      <c r="B449">
        <v>5019.594058467854</v>
      </c>
      <c r="C449">
        <v>5019.594058467854</v>
      </c>
      <c r="D449">
        <v>642.7178225927714</v>
      </c>
      <c r="E449">
        <v>152.5042668428004</v>
      </c>
    </row>
    <row r="450" spans="1:5">
      <c r="A450">
        <v>448</v>
      </c>
      <c r="B450">
        <v>5019.594058467854</v>
      </c>
      <c r="C450">
        <v>5019.594058467854</v>
      </c>
      <c r="D450">
        <v>642.8213816254781</v>
      </c>
      <c r="E450">
        <v>152.6078258755079</v>
      </c>
    </row>
    <row r="451" spans="1:5">
      <c r="A451">
        <v>449</v>
      </c>
      <c r="B451">
        <v>5019.594058467854</v>
      </c>
      <c r="C451">
        <v>5019.594058467854</v>
      </c>
      <c r="D451">
        <v>642.8289650449581</v>
      </c>
      <c r="E451">
        <v>152.6154092949865</v>
      </c>
    </row>
    <row r="452" spans="1:5">
      <c r="A452">
        <v>450</v>
      </c>
      <c r="B452">
        <v>5019.594058467854</v>
      </c>
      <c r="C452">
        <v>5019.594058467854</v>
      </c>
      <c r="D452">
        <v>642.7776210231444</v>
      </c>
      <c r="E452">
        <v>152.5640652731753</v>
      </c>
    </row>
    <row r="453" spans="1:5">
      <c r="A453">
        <v>451</v>
      </c>
      <c r="B453">
        <v>5019.594058467854</v>
      </c>
      <c r="C453">
        <v>5019.594058467854</v>
      </c>
      <c r="D453">
        <v>642.7406301807564</v>
      </c>
      <c r="E453">
        <v>152.5270744307862</v>
      </c>
    </row>
    <row r="454" spans="1:5">
      <c r="A454">
        <v>452</v>
      </c>
      <c r="B454">
        <v>5019.594058467854</v>
      </c>
      <c r="C454">
        <v>5019.594058467854</v>
      </c>
      <c r="D454">
        <v>642.7609635130418</v>
      </c>
      <c r="E454">
        <v>152.5474077630713</v>
      </c>
    </row>
    <row r="455" spans="1:5">
      <c r="A455">
        <v>453</v>
      </c>
      <c r="B455">
        <v>5019.594058467854</v>
      </c>
      <c r="C455">
        <v>5019.594058467854</v>
      </c>
      <c r="D455">
        <v>642.8014539969147</v>
      </c>
      <c r="E455">
        <v>152.5878982469449</v>
      </c>
    </row>
    <row r="456" spans="1:5">
      <c r="A456">
        <v>454</v>
      </c>
      <c r="B456">
        <v>5019.594058467854</v>
      </c>
      <c r="C456">
        <v>5019.594058467854</v>
      </c>
      <c r="D456">
        <v>642.8082972075915</v>
      </c>
      <c r="E456">
        <v>152.5947414576209</v>
      </c>
    </row>
    <row r="457" spans="1:5">
      <c r="A457">
        <v>455</v>
      </c>
      <c r="B457">
        <v>5019.594058467854</v>
      </c>
      <c r="C457">
        <v>5019.594058467854</v>
      </c>
      <c r="D457">
        <v>642.6159632537587</v>
      </c>
      <c r="E457">
        <v>152.4024075037877</v>
      </c>
    </row>
    <row r="458" spans="1:5">
      <c r="A458">
        <v>456</v>
      </c>
      <c r="B458">
        <v>5019.594058467854</v>
      </c>
      <c r="C458">
        <v>5019.594058467854</v>
      </c>
      <c r="D458">
        <v>642.5908695347936</v>
      </c>
      <c r="E458">
        <v>152.3773137848234</v>
      </c>
    </row>
    <row r="459" spans="1:5">
      <c r="A459">
        <v>457</v>
      </c>
      <c r="B459">
        <v>5019.594058467854</v>
      </c>
      <c r="C459">
        <v>5019.594058467854</v>
      </c>
      <c r="D459">
        <v>642.4520288261675</v>
      </c>
      <c r="E459">
        <v>152.2384730761978</v>
      </c>
    </row>
    <row r="460" spans="1:5">
      <c r="A460">
        <v>458</v>
      </c>
      <c r="B460">
        <v>5019.594058467854</v>
      </c>
      <c r="C460">
        <v>5019.594058467854</v>
      </c>
      <c r="D460">
        <v>642.6051043330162</v>
      </c>
      <c r="E460">
        <v>152.3915485830451</v>
      </c>
    </row>
    <row r="461" spans="1:5">
      <c r="A461">
        <v>459</v>
      </c>
      <c r="B461">
        <v>5019.594058467854</v>
      </c>
      <c r="C461">
        <v>5019.594058467854</v>
      </c>
      <c r="D461">
        <v>642.6750889889066</v>
      </c>
      <c r="E461">
        <v>152.4615332389363</v>
      </c>
    </row>
    <row r="462" spans="1:5">
      <c r="A462">
        <v>460</v>
      </c>
      <c r="B462">
        <v>5019.594058467854</v>
      </c>
      <c r="C462">
        <v>5019.594058467854</v>
      </c>
      <c r="D462">
        <v>642.6048887860251</v>
      </c>
      <c r="E462">
        <v>152.3913330360546</v>
      </c>
    </row>
    <row r="463" spans="1:5">
      <c r="A463">
        <v>461</v>
      </c>
      <c r="B463">
        <v>5019.594058467854</v>
      </c>
      <c r="C463">
        <v>5019.594058467854</v>
      </c>
      <c r="D463">
        <v>642.5811360461829</v>
      </c>
      <c r="E463">
        <v>152.3675802962129</v>
      </c>
    </row>
    <row r="464" spans="1:5">
      <c r="A464">
        <v>462</v>
      </c>
      <c r="B464">
        <v>5019.594058467854</v>
      </c>
      <c r="C464">
        <v>5019.594058467854</v>
      </c>
      <c r="D464">
        <v>642.7074475880795</v>
      </c>
      <c r="E464">
        <v>152.4938918381094</v>
      </c>
    </row>
    <row r="465" spans="1:5">
      <c r="A465">
        <v>463</v>
      </c>
      <c r="B465">
        <v>5019.594058467854</v>
      </c>
      <c r="C465">
        <v>5019.594058467854</v>
      </c>
      <c r="D465">
        <v>642.4953010462071</v>
      </c>
      <c r="E465">
        <v>152.2817452962364</v>
      </c>
    </row>
    <row r="466" spans="1:5">
      <c r="A466">
        <v>464</v>
      </c>
      <c r="B466">
        <v>5019.594058467854</v>
      </c>
      <c r="C466">
        <v>5019.594058467854</v>
      </c>
      <c r="D466">
        <v>642.4539058723545</v>
      </c>
      <c r="E466">
        <v>152.2403501223845</v>
      </c>
    </row>
    <row r="467" spans="1:5">
      <c r="A467">
        <v>465</v>
      </c>
      <c r="B467">
        <v>5019.594058467854</v>
      </c>
      <c r="C467">
        <v>5019.594058467854</v>
      </c>
      <c r="D467">
        <v>642.5647724789369</v>
      </c>
      <c r="E467">
        <v>152.3512167289671</v>
      </c>
    </row>
    <row r="468" spans="1:5">
      <c r="A468">
        <v>466</v>
      </c>
      <c r="B468">
        <v>5019.594058467854</v>
      </c>
      <c r="C468">
        <v>5019.594058467854</v>
      </c>
      <c r="D468">
        <v>642.5517482537375</v>
      </c>
      <c r="E468">
        <v>152.3381925037664</v>
      </c>
    </row>
    <row r="469" spans="1:5">
      <c r="A469">
        <v>467</v>
      </c>
      <c r="B469">
        <v>5019.594058467854</v>
      </c>
      <c r="C469">
        <v>5019.594058467854</v>
      </c>
      <c r="D469">
        <v>642.5219126161242</v>
      </c>
      <c r="E469">
        <v>152.3083568661533</v>
      </c>
    </row>
    <row r="470" spans="1:5">
      <c r="A470">
        <v>468</v>
      </c>
      <c r="B470">
        <v>5019.594058467854</v>
      </c>
      <c r="C470">
        <v>5019.594058467854</v>
      </c>
      <c r="D470">
        <v>642.4987672717544</v>
      </c>
      <c r="E470">
        <v>152.2852115217838</v>
      </c>
    </row>
    <row r="471" spans="1:5">
      <c r="A471">
        <v>469</v>
      </c>
      <c r="B471">
        <v>5019.594058467854</v>
      </c>
      <c r="C471">
        <v>5019.594058467854</v>
      </c>
      <c r="D471">
        <v>642.4281243743893</v>
      </c>
      <c r="E471">
        <v>152.2145686244192</v>
      </c>
    </row>
    <row r="472" spans="1:5">
      <c r="A472">
        <v>470</v>
      </c>
      <c r="B472">
        <v>5019.594058467854</v>
      </c>
      <c r="C472">
        <v>5019.594058467854</v>
      </c>
      <c r="D472">
        <v>642.5080393377091</v>
      </c>
      <c r="E472">
        <v>152.2944835877396</v>
      </c>
    </row>
    <row r="473" spans="1:5">
      <c r="A473">
        <v>471</v>
      </c>
      <c r="B473">
        <v>5019.594058467854</v>
      </c>
      <c r="C473">
        <v>5019.594058467854</v>
      </c>
      <c r="D473">
        <v>642.4773341092965</v>
      </c>
      <c r="E473">
        <v>152.2637783593262</v>
      </c>
    </row>
    <row r="474" spans="1:5">
      <c r="A474">
        <v>472</v>
      </c>
      <c r="B474">
        <v>5019.594058467854</v>
      </c>
      <c r="C474">
        <v>5019.594058467854</v>
      </c>
      <c r="D474">
        <v>642.4876738788182</v>
      </c>
      <c r="E474">
        <v>152.2741181288483</v>
      </c>
    </row>
    <row r="475" spans="1:5">
      <c r="A475">
        <v>473</v>
      </c>
      <c r="B475">
        <v>5019.594058467854</v>
      </c>
      <c r="C475">
        <v>5019.594058467854</v>
      </c>
      <c r="D475">
        <v>642.4484505195364</v>
      </c>
      <c r="E475">
        <v>152.2348947695661</v>
      </c>
    </row>
    <row r="476" spans="1:5">
      <c r="A476">
        <v>474</v>
      </c>
      <c r="B476">
        <v>5019.594058467854</v>
      </c>
      <c r="C476">
        <v>5019.594058467854</v>
      </c>
      <c r="D476">
        <v>642.5053746773101</v>
      </c>
      <c r="E476">
        <v>152.2918189273396</v>
      </c>
    </row>
    <row r="477" spans="1:5">
      <c r="A477">
        <v>475</v>
      </c>
      <c r="B477">
        <v>5019.594058467854</v>
      </c>
      <c r="C477">
        <v>5019.594058467854</v>
      </c>
      <c r="D477">
        <v>642.5412702065689</v>
      </c>
      <c r="E477">
        <v>152.3277144565985</v>
      </c>
    </row>
    <row r="478" spans="1:5">
      <c r="A478">
        <v>476</v>
      </c>
      <c r="B478">
        <v>5019.594058467854</v>
      </c>
      <c r="C478">
        <v>5019.594058467854</v>
      </c>
      <c r="D478">
        <v>642.5470930556875</v>
      </c>
      <c r="E478">
        <v>152.3335373057169</v>
      </c>
    </row>
    <row r="479" spans="1:5">
      <c r="A479">
        <v>477</v>
      </c>
      <c r="B479">
        <v>5019.594058467854</v>
      </c>
      <c r="C479">
        <v>5019.594058467854</v>
      </c>
      <c r="D479">
        <v>642.4710748281024</v>
      </c>
      <c r="E479">
        <v>152.2575190781315</v>
      </c>
    </row>
    <row r="480" spans="1:5">
      <c r="A480">
        <v>478</v>
      </c>
      <c r="B480">
        <v>5019.594058467854</v>
      </c>
      <c r="C480">
        <v>5019.594058467854</v>
      </c>
      <c r="D480">
        <v>642.518391201451</v>
      </c>
      <c r="E480">
        <v>152.3048354514812</v>
      </c>
    </row>
    <row r="481" spans="1:5">
      <c r="A481">
        <v>479</v>
      </c>
      <c r="B481">
        <v>5019.594058467854</v>
      </c>
      <c r="C481">
        <v>5019.594058467854</v>
      </c>
      <c r="D481">
        <v>642.4892160407727</v>
      </c>
      <c r="E481">
        <v>152.2756602908028</v>
      </c>
    </row>
    <row r="482" spans="1:5">
      <c r="A482">
        <v>480</v>
      </c>
      <c r="B482">
        <v>5019.594058467854</v>
      </c>
      <c r="C482">
        <v>5019.594058467854</v>
      </c>
      <c r="D482">
        <v>642.4354235657868</v>
      </c>
      <c r="E482">
        <v>152.221867815816</v>
      </c>
    </row>
    <row r="483" spans="1:5">
      <c r="A483">
        <v>481</v>
      </c>
      <c r="B483">
        <v>5019.594058467854</v>
      </c>
      <c r="C483">
        <v>5019.594058467854</v>
      </c>
      <c r="D483">
        <v>642.5027423556006</v>
      </c>
      <c r="E483">
        <v>152.2891866056306</v>
      </c>
    </row>
    <row r="484" spans="1:5">
      <c r="A484">
        <v>482</v>
      </c>
      <c r="B484">
        <v>5019.594058467854</v>
      </c>
      <c r="C484">
        <v>5019.594058467854</v>
      </c>
      <c r="D484">
        <v>642.4926908007634</v>
      </c>
      <c r="E484">
        <v>152.2791350507932</v>
      </c>
    </row>
    <row r="485" spans="1:5">
      <c r="A485">
        <v>483</v>
      </c>
      <c r="B485">
        <v>5019.594058467854</v>
      </c>
      <c r="C485">
        <v>5019.594058467854</v>
      </c>
      <c r="D485">
        <v>642.5281825310656</v>
      </c>
      <c r="E485">
        <v>152.314626781096</v>
      </c>
    </row>
    <row r="486" spans="1:5">
      <c r="A486">
        <v>484</v>
      </c>
      <c r="B486">
        <v>5019.594058467854</v>
      </c>
      <c r="C486">
        <v>5019.594058467854</v>
      </c>
      <c r="D486">
        <v>642.4289044481392</v>
      </c>
      <c r="E486">
        <v>152.2153486981691</v>
      </c>
    </row>
    <row r="487" spans="1:5">
      <c r="A487">
        <v>485</v>
      </c>
      <c r="B487">
        <v>5019.594058467854</v>
      </c>
      <c r="C487">
        <v>5019.594058467854</v>
      </c>
      <c r="D487">
        <v>642.5203739241385</v>
      </c>
      <c r="E487">
        <v>152.3068181741692</v>
      </c>
    </row>
    <row r="488" spans="1:5">
      <c r="A488">
        <v>486</v>
      </c>
      <c r="B488">
        <v>5019.594058467854</v>
      </c>
      <c r="C488">
        <v>5019.594058467854</v>
      </c>
      <c r="D488">
        <v>642.4700992289288</v>
      </c>
      <c r="E488">
        <v>152.256543478958</v>
      </c>
    </row>
    <row r="489" spans="1:5">
      <c r="A489">
        <v>487</v>
      </c>
      <c r="B489">
        <v>5019.594058467854</v>
      </c>
      <c r="C489">
        <v>5019.594058467854</v>
      </c>
      <c r="D489">
        <v>642.4604462606011</v>
      </c>
      <c r="E489">
        <v>152.2468905106297</v>
      </c>
    </row>
    <row r="490" spans="1:5">
      <c r="A490">
        <v>488</v>
      </c>
      <c r="B490">
        <v>5019.594058467854</v>
      </c>
      <c r="C490">
        <v>5019.594058467854</v>
      </c>
      <c r="D490">
        <v>642.5375410071587</v>
      </c>
      <c r="E490">
        <v>152.323985257189</v>
      </c>
    </row>
    <row r="491" spans="1:5">
      <c r="A491">
        <v>489</v>
      </c>
      <c r="B491">
        <v>5019.594058467854</v>
      </c>
      <c r="C491">
        <v>5019.594058467854</v>
      </c>
      <c r="D491">
        <v>642.562871917164</v>
      </c>
      <c r="E491">
        <v>152.3493161671926</v>
      </c>
    </row>
    <row r="492" spans="1:5">
      <c r="A492">
        <v>490</v>
      </c>
      <c r="B492">
        <v>5019.594058467854</v>
      </c>
      <c r="C492">
        <v>5019.594058467854</v>
      </c>
      <c r="D492">
        <v>642.5725215436952</v>
      </c>
      <c r="E492">
        <v>152.3589657937252</v>
      </c>
    </row>
    <row r="493" spans="1:5">
      <c r="A493">
        <v>491</v>
      </c>
      <c r="B493">
        <v>5019.594058467854</v>
      </c>
      <c r="C493">
        <v>5019.594058467854</v>
      </c>
      <c r="D493">
        <v>642.5428668465531</v>
      </c>
      <c r="E493">
        <v>152.3293110965835</v>
      </c>
    </row>
    <row r="494" spans="1:5">
      <c r="A494">
        <v>492</v>
      </c>
      <c r="B494">
        <v>5019.594058467854</v>
      </c>
      <c r="C494">
        <v>5019.594058467854</v>
      </c>
      <c r="D494">
        <v>642.5707192732256</v>
      </c>
      <c r="E494">
        <v>152.357163523255</v>
      </c>
    </row>
    <row r="495" spans="1:5">
      <c r="A495">
        <v>493</v>
      </c>
      <c r="B495">
        <v>5019.594058467854</v>
      </c>
      <c r="C495">
        <v>5019.594058467854</v>
      </c>
      <c r="D495">
        <v>642.5571522766164</v>
      </c>
      <c r="E495">
        <v>152.3435965266461</v>
      </c>
    </row>
    <row r="496" spans="1:5">
      <c r="A496">
        <v>494</v>
      </c>
      <c r="B496">
        <v>5019.594058467854</v>
      </c>
      <c r="C496">
        <v>5019.594058467854</v>
      </c>
      <c r="D496">
        <v>642.5991063189387</v>
      </c>
      <c r="E496">
        <v>152.3855505689687</v>
      </c>
    </row>
    <row r="497" spans="1:5">
      <c r="A497">
        <v>495</v>
      </c>
      <c r="B497">
        <v>5019.594058467854</v>
      </c>
      <c r="C497">
        <v>5019.594058467854</v>
      </c>
      <c r="D497">
        <v>642.5760071685258</v>
      </c>
      <c r="E497">
        <v>152.3624514185555</v>
      </c>
    </row>
    <row r="498" spans="1:5">
      <c r="A498">
        <v>496</v>
      </c>
      <c r="B498">
        <v>5019.594058467854</v>
      </c>
      <c r="C498">
        <v>5019.594058467854</v>
      </c>
      <c r="D498">
        <v>642.6640328570065</v>
      </c>
      <c r="E498">
        <v>152.450477107037</v>
      </c>
    </row>
    <row r="499" spans="1:5">
      <c r="A499">
        <v>497</v>
      </c>
      <c r="B499">
        <v>5019.594058467854</v>
      </c>
      <c r="C499">
        <v>5019.594058467854</v>
      </c>
      <c r="D499">
        <v>642.5871601219116</v>
      </c>
      <c r="E499">
        <v>152.3736043719418</v>
      </c>
    </row>
    <row r="500" spans="1:5">
      <c r="A500">
        <v>498</v>
      </c>
      <c r="B500">
        <v>5019.594058467854</v>
      </c>
      <c r="C500">
        <v>5019.594058467854</v>
      </c>
      <c r="D500">
        <v>642.597955143981</v>
      </c>
      <c r="E500">
        <v>152.3843993940098</v>
      </c>
    </row>
    <row r="501" spans="1:5">
      <c r="A501">
        <v>499</v>
      </c>
      <c r="B501">
        <v>5019.594058467854</v>
      </c>
      <c r="C501">
        <v>5019.594058467854</v>
      </c>
      <c r="D501">
        <v>642.617341893829</v>
      </c>
      <c r="E501">
        <v>152.4037861438589</v>
      </c>
    </row>
    <row r="502" spans="1:5">
      <c r="A502">
        <v>500</v>
      </c>
      <c r="B502">
        <v>5019.594058467854</v>
      </c>
      <c r="C502">
        <v>5019.594058467854</v>
      </c>
      <c r="D502">
        <v>642.5853584349939</v>
      </c>
      <c r="E502">
        <v>152.3718026850233</v>
      </c>
    </row>
    <row r="503" spans="1:5">
      <c r="A503">
        <v>501</v>
      </c>
      <c r="B503">
        <v>5019.594058467854</v>
      </c>
      <c r="C503">
        <v>5019.594058467854</v>
      </c>
      <c r="D503">
        <v>642.5692131352383</v>
      </c>
      <c r="E503">
        <v>152.3556573852682</v>
      </c>
    </row>
    <row r="504" spans="1:5">
      <c r="A504">
        <v>502</v>
      </c>
      <c r="B504">
        <v>5019.594058467854</v>
      </c>
      <c r="C504">
        <v>5019.594058467854</v>
      </c>
      <c r="D504">
        <v>642.555816961818</v>
      </c>
      <c r="E504">
        <v>152.3422612118472</v>
      </c>
    </row>
    <row r="505" spans="1:5">
      <c r="A505">
        <v>503</v>
      </c>
      <c r="B505">
        <v>5019.594058467854</v>
      </c>
      <c r="C505">
        <v>5019.594058467854</v>
      </c>
      <c r="D505">
        <v>642.5964100754308</v>
      </c>
      <c r="E505">
        <v>152.3828543254606</v>
      </c>
    </row>
    <row r="506" spans="1:5">
      <c r="A506">
        <v>504</v>
      </c>
      <c r="B506">
        <v>5019.594058467854</v>
      </c>
      <c r="C506">
        <v>5019.594058467854</v>
      </c>
      <c r="D506">
        <v>642.6000028646268</v>
      </c>
      <c r="E506">
        <v>152.3864471146568</v>
      </c>
    </row>
    <row r="507" spans="1:5">
      <c r="A507">
        <v>505</v>
      </c>
      <c r="B507">
        <v>5019.594058467854</v>
      </c>
      <c r="C507">
        <v>5019.594058467854</v>
      </c>
      <c r="D507">
        <v>642.5959534931696</v>
      </c>
      <c r="E507">
        <v>152.3823977431992</v>
      </c>
    </row>
    <row r="508" spans="1:5">
      <c r="A508">
        <v>506</v>
      </c>
      <c r="B508">
        <v>5019.594058467854</v>
      </c>
      <c r="C508">
        <v>5019.594058467854</v>
      </c>
      <c r="D508">
        <v>642.6525769132883</v>
      </c>
      <c r="E508">
        <v>152.439021163318</v>
      </c>
    </row>
    <row r="509" spans="1:5">
      <c r="A509">
        <v>507</v>
      </c>
      <c r="B509">
        <v>5019.594058467854</v>
      </c>
      <c r="C509">
        <v>5019.594058467854</v>
      </c>
      <c r="D509">
        <v>642.5964084155713</v>
      </c>
      <c r="E509">
        <v>152.3828526656016</v>
      </c>
    </row>
    <row r="510" spans="1:5">
      <c r="A510">
        <v>508</v>
      </c>
      <c r="B510">
        <v>5019.594058467854</v>
      </c>
      <c r="C510">
        <v>5019.594058467854</v>
      </c>
      <c r="D510">
        <v>642.6798869299968</v>
      </c>
      <c r="E510">
        <v>152.4663311800262</v>
      </c>
    </row>
    <row r="511" spans="1:5">
      <c r="A511">
        <v>509</v>
      </c>
      <c r="B511">
        <v>5019.594058467854</v>
      </c>
      <c r="C511">
        <v>5019.594058467854</v>
      </c>
      <c r="D511">
        <v>642.6015673307968</v>
      </c>
      <c r="E511">
        <v>152.3880115808266</v>
      </c>
    </row>
    <row r="512" spans="1:5">
      <c r="A512">
        <v>510</v>
      </c>
      <c r="B512">
        <v>5019.594058467854</v>
      </c>
      <c r="C512">
        <v>5019.594058467854</v>
      </c>
      <c r="D512">
        <v>642.6905621274454</v>
      </c>
      <c r="E512">
        <v>152.477006377476</v>
      </c>
    </row>
    <row r="513" spans="1:5">
      <c r="A513">
        <v>511</v>
      </c>
      <c r="B513">
        <v>5019.594058467854</v>
      </c>
      <c r="C513">
        <v>5019.594058467854</v>
      </c>
      <c r="D513">
        <v>642.6405375167783</v>
      </c>
      <c r="E513">
        <v>152.4269817668085</v>
      </c>
    </row>
    <row r="514" spans="1:5">
      <c r="A514">
        <v>512</v>
      </c>
      <c r="B514">
        <v>5019.594058467854</v>
      </c>
      <c r="C514">
        <v>5019.594058467854</v>
      </c>
      <c r="D514">
        <v>642.5382603529995</v>
      </c>
      <c r="E514">
        <v>152.3247046030292</v>
      </c>
    </row>
    <row r="515" spans="1:5">
      <c r="A515">
        <v>513</v>
      </c>
      <c r="B515">
        <v>5019.594058467854</v>
      </c>
      <c r="C515">
        <v>5019.594058467854</v>
      </c>
      <c r="D515">
        <v>642.5331319857918</v>
      </c>
      <c r="E515">
        <v>152.3195762358214</v>
      </c>
    </row>
    <row r="516" spans="1:5">
      <c r="A516">
        <v>514</v>
      </c>
      <c r="B516">
        <v>5019.594058467854</v>
      </c>
      <c r="C516">
        <v>5019.594058467854</v>
      </c>
      <c r="D516">
        <v>642.5078663976457</v>
      </c>
      <c r="E516">
        <v>152.2943106476756</v>
      </c>
    </row>
    <row r="517" spans="1:5">
      <c r="A517">
        <v>515</v>
      </c>
      <c r="B517">
        <v>5019.594058467854</v>
      </c>
      <c r="C517">
        <v>5019.594058467854</v>
      </c>
      <c r="D517">
        <v>642.5168447926253</v>
      </c>
      <c r="E517">
        <v>152.303289042656</v>
      </c>
    </row>
    <row r="518" spans="1:5">
      <c r="A518">
        <v>516</v>
      </c>
      <c r="B518">
        <v>5019.594058467854</v>
      </c>
      <c r="C518">
        <v>5019.594058467854</v>
      </c>
      <c r="D518">
        <v>642.4488172844262</v>
      </c>
      <c r="E518">
        <v>152.2352615344547</v>
      </c>
    </row>
    <row r="519" spans="1:5">
      <c r="A519">
        <v>517</v>
      </c>
      <c r="B519">
        <v>5019.594058467854</v>
      </c>
      <c r="C519">
        <v>5019.594058467854</v>
      </c>
      <c r="D519">
        <v>642.510386235563</v>
      </c>
      <c r="E519">
        <v>152.2968304855929</v>
      </c>
    </row>
    <row r="520" spans="1:5">
      <c r="A520">
        <v>518</v>
      </c>
      <c r="B520">
        <v>5019.594058467854</v>
      </c>
      <c r="C520">
        <v>5019.594058467854</v>
      </c>
      <c r="D520">
        <v>642.4831935883161</v>
      </c>
      <c r="E520">
        <v>152.2696378383456</v>
      </c>
    </row>
    <row r="521" spans="1:5">
      <c r="A521">
        <v>519</v>
      </c>
      <c r="B521">
        <v>5019.594058467854</v>
      </c>
      <c r="C521">
        <v>5019.594058467854</v>
      </c>
      <c r="D521">
        <v>642.5117875834361</v>
      </c>
      <c r="E521">
        <v>152.2982318334666</v>
      </c>
    </row>
    <row r="522" spans="1:5">
      <c r="A522">
        <v>520</v>
      </c>
      <c r="B522">
        <v>5019.594058467854</v>
      </c>
      <c r="C522">
        <v>5019.594058467854</v>
      </c>
      <c r="D522">
        <v>642.4487336983113</v>
      </c>
      <c r="E522">
        <v>152.235177948341</v>
      </c>
    </row>
    <row r="523" spans="1:5">
      <c r="A523">
        <v>521</v>
      </c>
      <c r="B523">
        <v>5019.594058467854</v>
      </c>
      <c r="C523">
        <v>5019.594058467854</v>
      </c>
      <c r="D523">
        <v>642.5355302692049</v>
      </c>
      <c r="E523">
        <v>152.3219745192347</v>
      </c>
    </row>
    <row r="524" spans="1:5">
      <c r="A524">
        <v>522</v>
      </c>
      <c r="B524">
        <v>5019.594058467854</v>
      </c>
      <c r="C524">
        <v>5019.594058467854</v>
      </c>
      <c r="D524">
        <v>642.5983876684543</v>
      </c>
      <c r="E524">
        <v>152.3848319184845</v>
      </c>
    </row>
    <row r="525" spans="1:5">
      <c r="A525">
        <v>523</v>
      </c>
      <c r="B525">
        <v>5019.594058467854</v>
      </c>
      <c r="C525">
        <v>5019.594058467854</v>
      </c>
      <c r="D525">
        <v>642.5005020000857</v>
      </c>
      <c r="E525">
        <v>152.2869462501147</v>
      </c>
    </row>
    <row r="526" spans="1:5">
      <c r="A526">
        <v>524</v>
      </c>
      <c r="B526">
        <v>5019.594058467854</v>
      </c>
      <c r="C526">
        <v>5019.594058467854</v>
      </c>
      <c r="D526">
        <v>642.5524064940992</v>
      </c>
      <c r="E526">
        <v>152.3388507441279</v>
      </c>
    </row>
    <row r="527" spans="1:5">
      <c r="A527">
        <v>525</v>
      </c>
      <c r="B527">
        <v>5019.594058467854</v>
      </c>
      <c r="C527">
        <v>5019.594058467854</v>
      </c>
      <c r="D527">
        <v>642.5369566392135</v>
      </c>
      <c r="E527">
        <v>152.3234008892427</v>
      </c>
    </row>
    <row r="528" spans="1:5">
      <c r="A528">
        <v>526</v>
      </c>
      <c r="B528">
        <v>5019.594058467854</v>
      </c>
      <c r="C528">
        <v>5019.594058467854</v>
      </c>
      <c r="D528">
        <v>642.6046240690787</v>
      </c>
      <c r="E528">
        <v>152.3910683191082</v>
      </c>
    </row>
    <row r="529" spans="1:5">
      <c r="A529">
        <v>527</v>
      </c>
      <c r="B529">
        <v>5019.594058467854</v>
      </c>
      <c r="C529">
        <v>5019.594058467854</v>
      </c>
      <c r="D529">
        <v>642.5415857228762</v>
      </c>
      <c r="E529">
        <v>152.328029972906</v>
      </c>
    </row>
    <row r="530" spans="1:5">
      <c r="A530">
        <v>528</v>
      </c>
      <c r="B530">
        <v>5019.594058467854</v>
      </c>
      <c r="C530">
        <v>5019.594058467854</v>
      </c>
      <c r="D530">
        <v>642.5737409812119</v>
      </c>
      <c r="E530">
        <v>152.3601852312415</v>
      </c>
    </row>
    <row r="531" spans="1:5">
      <c r="A531">
        <v>529</v>
      </c>
      <c r="B531">
        <v>5019.594058467854</v>
      </c>
      <c r="C531">
        <v>5019.594058467854</v>
      </c>
      <c r="D531">
        <v>642.523477783191</v>
      </c>
      <c r="E531">
        <v>152.3099220332208</v>
      </c>
    </row>
    <row r="532" spans="1:5">
      <c r="A532">
        <v>530</v>
      </c>
      <c r="B532">
        <v>5019.594058467854</v>
      </c>
      <c r="C532">
        <v>5019.594058467854</v>
      </c>
      <c r="D532">
        <v>642.5581004054965</v>
      </c>
      <c r="E532">
        <v>152.344544655527</v>
      </c>
    </row>
    <row r="533" spans="1:5">
      <c r="A533">
        <v>531</v>
      </c>
      <c r="B533">
        <v>5019.594058467854</v>
      </c>
      <c r="C533">
        <v>5019.594058467854</v>
      </c>
      <c r="D533">
        <v>642.5386697012841</v>
      </c>
      <c r="E533">
        <v>152.325113951314</v>
      </c>
    </row>
    <row r="534" spans="1:5">
      <c r="A534">
        <v>532</v>
      </c>
      <c r="B534">
        <v>5019.594058467854</v>
      </c>
      <c r="C534">
        <v>5019.594058467854</v>
      </c>
      <c r="D534">
        <v>642.535000035027</v>
      </c>
      <c r="E534">
        <v>152.3214442850573</v>
      </c>
    </row>
    <row r="535" spans="1:5">
      <c r="A535">
        <v>533</v>
      </c>
      <c r="B535">
        <v>5019.594058467854</v>
      </c>
      <c r="C535">
        <v>5019.594058467854</v>
      </c>
      <c r="D535">
        <v>642.5538729431365</v>
      </c>
      <c r="E535">
        <v>152.340317193166</v>
      </c>
    </row>
    <row r="536" spans="1:5">
      <c r="A536">
        <v>534</v>
      </c>
      <c r="B536">
        <v>5019.594058467854</v>
      </c>
      <c r="C536">
        <v>5019.594058467854</v>
      </c>
      <c r="D536">
        <v>642.537316104104</v>
      </c>
      <c r="E536">
        <v>152.3237603541342</v>
      </c>
    </row>
    <row r="537" spans="1:5">
      <c r="A537">
        <v>535</v>
      </c>
      <c r="B537">
        <v>5019.594058467854</v>
      </c>
      <c r="C537">
        <v>5019.594058467854</v>
      </c>
      <c r="D537">
        <v>642.5224575192539</v>
      </c>
      <c r="E537">
        <v>152.3089017692835</v>
      </c>
    </row>
    <row r="538" spans="1:5">
      <c r="A538">
        <v>536</v>
      </c>
      <c r="B538">
        <v>5019.594058467854</v>
      </c>
      <c r="C538">
        <v>5019.594058467854</v>
      </c>
      <c r="D538">
        <v>642.5600176759667</v>
      </c>
      <c r="E538">
        <v>152.3464619259968</v>
      </c>
    </row>
    <row r="539" spans="1:5">
      <c r="A539">
        <v>537</v>
      </c>
      <c r="B539">
        <v>5019.594058467854</v>
      </c>
      <c r="C539">
        <v>5019.594058467854</v>
      </c>
      <c r="D539">
        <v>642.5985265053058</v>
      </c>
      <c r="E539">
        <v>152.3849707553362</v>
      </c>
    </row>
    <row r="540" spans="1:5">
      <c r="A540">
        <v>538</v>
      </c>
      <c r="B540">
        <v>5019.594058467854</v>
      </c>
      <c r="C540">
        <v>5019.594058467854</v>
      </c>
      <c r="D540">
        <v>642.5920942751915</v>
      </c>
      <c r="E540">
        <v>152.3785385252207</v>
      </c>
    </row>
    <row r="541" spans="1:5">
      <c r="A541">
        <v>539</v>
      </c>
      <c r="B541">
        <v>5019.594058467854</v>
      </c>
      <c r="C541">
        <v>5019.594058467854</v>
      </c>
      <c r="D541">
        <v>642.5565791925349</v>
      </c>
      <c r="E541">
        <v>152.3430234425649</v>
      </c>
    </row>
    <row r="542" spans="1:5">
      <c r="A542">
        <v>540</v>
      </c>
      <c r="B542">
        <v>5019.594058467854</v>
      </c>
      <c r="C542">
        <v>5019.594058467854</v>
      </c>
      <c r="D542">
        <v>642.5564136105496</v>
      </c>
      <c r="E542">
        <v>152.3428578605788</v>
      </c>
    </row>
    <row r="543" spans="1:5">
      <c r="A543">
        <v>541</v>
      </c>
      <c r="B543">
        <v>5019.594058467854</v>
      </c>
      <c r="C543">
        <v>5019.594058467854</v>
      </c>
      <c r="D543">
        <v>642.591533536361</v>
      </c>
      <c r="E543">
        <v>152.3779777863901</v>
      </c>
    </row>
    <row r="544" spans="1:5">
      <c r="A544">
        <v>542</v>
      </c>
      <c r="B544">
        <v>5019.594058467854</v>
      </c>
      <c r="C544">
        <v>5019.594058467854</v>
      </c>
      <c r="D544">
        <v>642.6055144662259</v>
      </c>
      <c r="E544">
        <v>152.3919587162559</v>
      </c>
    </row>
    <row r="545" spans="1:5">
      <c r="A545">
        <v>543</v>
      </c>
      <c r="B545">
        <v>5019.594058467854</v>
      </c>
      <c r="C545">
        <v>5019.594058467854</v>
      </c>
      <c r="D545">
        <v>642.5918509212166</v>
      </c>
      <c r="E545">
        <v>152.3782951712467</v>
      </c>
    </row>
    <row r="546" spans="1:5">
      <c r="A546">
        <v>544</v>
      </c>
      <c r="B546">
        <v>5019.594058467854</v>
      </c>
      <c r="C546">
        <v>5019.594058467854</v>
      </c>
      <c r="D546">
        <v>642.608487928927</v>
      </c>
      <c r="E546">
        <v>152.3949321789574</v>
      </c>
    </row>
    <row r="547" spans="1:5">
      <c r="A547">
        <v>545</v>
      </c>
      <c r="B547">
        <v>5019.594058467854</v>
      </c>
      <c r="C547">
        <v>5019.594058467854</v>
      </c>
      <c r="D547">
        <v>642.6055304781693</v>
      </c>
      <c r="E547">
        <v>152.3919747281995</v>
      </c>
    </row>
    <row r="548" spans="1:5">
      <c r="A548">
        <v>546</v>
      </c>
      <c r="B548">
        <v>5019.594058467854</v>
      </c>
      <c r="C548">
        <v>5019.594058467854</v>
      </c>
      <c r="D548">
        <v>642.6008956371101</v>
      </c>
      <c r="E548">
        <v>152.3873398871393</v>
      </c>
    </row>
    <row r="549" spans="1:5">
      <c r="A549">
        <v>547</v>
      </c>
      <c r="B549">
        <v>5019.594058467854</v>
      </c>
      <c r="C549">
        <v>5019.594058467854</v>
      </c>
      <c r="D549">
        <v>642.6416563619777</v>
      </c>
      <c r="E549">
        <v>152.4281006120074</v>
      </c>
    </row>
    <row r="550" spans="1:5">
      <c r="A550">
        <v>548</v>
      </c>
      <c r="B550">
        <v>5019.594058467854</v>
      </c>
      <c r="C550">
        <v>5019.594058467854</v>
      </c>
      <c r="D550">
        <v>642.6253756408984</v>
      </c>
      <c r="E550">
        <v>152.4118198909286</v>
      </c>
    </row>
    <row r="551" spans="1:5">
      <c r="A551">
        <v>549</v>
      </c>
      <c r="B551">
        <v>5019.594058467854</v>
      </c>
      <c r="C551">
        <v>5019.594058467854</v>
      </c>
      <c r="D551">
        <v>642.6301421490544</v>
      </c>
      <c r="E551">
        <v>152.4165863990837</v>
      </c>
    </row>
    <row r="552" spans="1:5">
      <c r="A552">
        <v>550</v>
      </c>
      <c r="B552">
        <v>5019.594058467854</v>
      </c>
      <c r="C552">
        <v>5019.594058467854</v>
      </c>
      <c r="D552">
        <v>642.6290490230485</v>
      </c>
      <c r="E552">
        <v>152.4154932730782</v>
      </c>
    </row>
    <row r="553" spans="1:5">
      <c r="A553">
        <v>551</v>
      </c>
      <c r="B553">
        <v>5019.594058467854</v>
      </c>
      <c r="C553">
        <v>5019.594058467854</v>
      </c>
      <c r="D553">
        <v>642.6411837540369</v>
      </c>
      <c r="E553">
        <v>152.4276280040662</v>
      </c>
    </row>
    <row r="554" spans="1:5">
      <c r="A554">
        <v>552</v>
      </c>
      <c r="B554">
        <v>5019.594058467854</v>
      </c>
      <c r="C554">
        <v>5019.594058467854</v>
      </c>
      <c r="D554">
        <v>642.6431915832968</v>
      </c>
      <c r="E554">
        <v>152.4296358333272</v>
      </c>
    </row>
    <row r="555" spans="1:5">
      <c r="A555">
        <v>553</v>
      </c>
      <c r="B555">
        <v>5019.594058467854</v>
      </c>
      <c r="C555">
        <v>5019.594058467854</v>
      </c>
      <c r="D555">
        <v>642.6309232047096</v>
      </c>
      <c r="E555">
        <v>152.4173674547393</v>
      </c>
    </row>
    <row r="556" spans="1:5">
      <c r="A556">
        <v>554</v>
      </c>
      <c r="B556">
        <v>5019.594058467854</v>
      </c>
      <c r="C556">
        <v>5019.594058467854</v>
      </c>
      <c r="D556">
        <v>642.6388233550173</v>
      </c>
      <c r="E556">
        <v>152.4252676050468</v>
      </c>
    </row>
    <row r="557" spans="1:5">
      <c r="A557">
        <v>555</v>
      </c>
      <c r="B557">
        <v>5019.594058467854</v>
      </c>
      <c r="C557">
        <v>5019.594058467854</v>
      </c>
      <c r="D557">
        <v>642.6222229950754</v>
      </c>
      <c r="E557">
        <v>152.4086672451049</v>
      </c>
    </row>
    <row r="558" spans="1:5">
      <c r="A558">
        <v>556</v>
      </c>
      <c r="B558">
        <v>5019.594058467854</v>
      </c>
      <c r="C558">
        <v>5019.594058467854</v>
      </c>
      <c r="D558">
        <v>642.6264038195176</v>
      </c>
      <c r="E558">
        <v>152.4128480695479</v>
      </c>
    </row>
    <row r="559" spans="1:5">
      <c r="A559">
        <v>557</v>
      </c>
      <c r="B559">
        <v>5019.594058467854</v>
      </c>
      <c r="C559">
        <v>5019.594058467854</v>
      </c>
      <c r="D559">
        <v>642.6182428171849</v>
      </c>
      <c r="E559">
        <v>152.404687067213</v>
      </c>
    </row>
    <row r="560" spans="1:5">
      <c r="A560">
        <v>558</v>
      </c>
      <c r="B560">
        <v>5019.594058467854</v>
      </c>
      <c r="C560">
        <v>5019.594058467854</v>
      </c>
      <c r="D560">
        <v>642.623284341931</v>
      </c>
      <c r="E560">
        <v>152.4097285919604</v>
      </c>
    </row>
    <row r="561" spans="1:5">
      <c r="A561">
        <v>559</v>
      </c>
      <c r="B561">
        <v>5019.594058467854</v>
      </c>
      <c r="C561">
        <v>5019.594058467854</v>
      </c>
      <c r="D561">
        <v>642.6258178733846</v>
      </c>
      <c r="E561">
        <v>152.4122621234134</v>
      </c>
    </row>
    <row r="562" spans="1:5">
      <c r="A562">
        <v>560</v>
      </c>
      <c r="B562">
        <v>5019.594058467854</v>
      </c>
      <c r="C562">
        <v>5019.594058467854</v>
      </c>
      <c r="D562">
        <v>642.6232635124466</v>
      </c>
      <c r="E562">
        <v>152.4097077624767</v>
      </c>
    </row>
    <row r="563" spans="1:5">
      <c r="A563">
        <v>561</v>
      </c>
      <c r="B563">
        <v>5019.594058467854</v>
      </c>
      <c r="C563">
        <v>5019.594058467854</v>
      </c>
      <c r="D563">
        <v>642.5857113931867</v>
      </c>
      <c r="E563">
        <v>152.3721556432164</v>
      </c>
    </row>
    <row r="564" spans="1:5">
      <c r="A564">
        <v>562</v>
      </c>
      <c r="B564">
        <v>5019.594058467854</v>
      </c>
      <c r="C564">
        <v>5019.594058467854</v>
      </c>
      <c r="D564">
        <v>642.6406733106414</v>
      </c>
      <c r="E564">
        <v>152.4271175606715</v>
      </c>
    </row>
    <row r="565" spans="1:5">
      <c r="A565">
        <v>563</v>
      </c>
      <c r="B565">
        <v>5019.594058467854</v>
      </c>
      <c r="C565">
        <v>5019.594058467854</v>
      </c>
      <c r="D565">
        <v>642.6520575579907</v>
      </c>
      <c r="E565">
        <v>152.4385018080205</v>
      </c>
    </row>
    <row r="566" spans="1:5">
      <c r="A566">
        <v>564</v>
      </c>
      <c r="B566">
        <v>5019.594058467854</v>
      </c>
      <c r="C566">
        <v>5019.594058467854</v>
      </c>
      <c r="D566">
        <v>642.6512874263963</v>
      </c>
      <c r="E566">
        <v>152.4377316764255</v>
      </c>
    </row>
    <row r="567" spans="1:5">
      <c r="A567">
        <v>565</v>
      </c>
      <c r="B567">
        <v>5019.594058467854</v>
      </c>
      <c r="C567">
        <v>5019.594058467854</v>
      </c>
      <c r="D567">
        <v>642.6519107866852</v>
      </c>
      <c r="E567">
        <v>152.438355036715</v>
      </c>
    </row>
    <row r="568" spans="1:5">
      <c r="A568">
        <v>566</v>
      </c>
      <c r="B568">
        <v>5019.594058467854</v>
      </c>
      <c r="C568">
        <v>5019.594058467854</v>
      </c>
      <c r="D568">
        <v>642.6310654634855</v>
      </c>
      <c r="E568">
        <v>152.4175097135159</v>
      </c>
    </row>
    <row r="569" spans="1:5">
      <c r="A569">
        <v>567</v>
      </c>
      <c r="B569">
        <v>5019.594058467854</v>
      </c>
      <c r="C569">
        <v>5019.594058467854</v>
      </c>
      <c r="D569">
        <v>642.6393754026165</v>
      </c>
      <c r="E569">
        <v>152.4258196526459</v>
      </c>
    </row>
    <row r="570" spans="1:5">
      <c r="A570">
        <v>568</v>
      </c>
      <c r="B570">
        <v>5019.594058467854</v>
      </c>
      <c r="C570">
        <v>5019.594058467854</v>
      </c>
      <c r="D570">
        <v>642.6315696937771</v>
      </c>
      <c r="E570">
        <v>152.4180139438069</v>
      </c>
    </row>
    <row r="571" spans="1:5">
      <c r="A571">
        <v>569</v>
      </c>
      <c r="B571">
        <v>5019.594058467854</v>
      </c>
      <c r="C571">
        <v>5019.594058467854</v>
      </c>
      <c r="D571">
        <v>642.6593347575534</v>
      </c>
      <c r="E571">
        <v>152.4457790075828</v>
      </c>
    </row>
    <row r="572" spans="1:5">
      <c r="A572">
        <v>570</v>
      </c>
      <c r="B572">
        <v>5019.594058467854</v>
      </c>
      <c r="C572">
        <v>5019.594058467854</v>
      </c>
      <c r="D572">
        <v>642.6361479965082</v>
      </c>
      <c r="E572">
        <v>152.4225922465378</v>
      </c>
    </row>
    <row r="573" spans="1:5">
      <c r="A573">
        <v>571</v>
      </c>
      <c r="B573">
        <v>5019.594058467854</v>
      </c>
      <c r="C573">
        <v>5019.594058467854</v>
      </c>
      <c r="D573">
        <v>642.611580362524</v>
      </c>
      <c r="E573">
        <v>152.3980246125546</v>
      </c>
    </row>
    <row r="574" spans="1:5">
      <c r="A574">
        <v>572</v>
      </c>
      <c r="B574">
        <v>5019.594058467854</v>
      </c>
      <c r="C574">
        <v>5019.594058467854</v>
      </c>
      <c r="D574">
        <v>642.6342952749181</v>
      </c>
      <c r="E574">
        <v>152.4207395249478</v>
      </c>
    </row>
    <row r="575" spans="1:5">
      <c r="A575">
        <v>573</v>
      </c>
      <c r="B575">
        <v>5019.594058467854</v>
      </c>
      <c r="C575">
        <v>5019.594058467854</v>
      </c>
      <c r="D575">
        <v>642.6079238945596</v>
      </c>
      <c r="E575">
        <v>152.3943681445905</v>
      </c>
    </row>
    <row r="576" spans="1:5">
      <c r="A576">
        <v>574</v>
      </c>
      <c r="B576">
        <v>5019.594058467854</v>
      </c>
      <c r="C576">
        <v>5019.594058467854</v>
      </c>
      <c r="D576">
        <v>642.6316301669143</v>
      </c>
      <c r="E576">
        <v>152.4180744169447</v>
      </c>
    </row>
    <row r="577" spans="1:5">
      <c r="A577">
        <v>575</v>
      </c>
      <c r="B577">
        <v>5019.594058467854</v>
      </c>
      <c r="C577">
        <v>5019.594058467854</v>
      </c>
      <c r="D577">
        <v>642.5800793273719</v>
      </c>
      <c r="E577">
        <v>152.3665235774008</v>
      </c>
    </row>
    <row r="578" spans="1:5">
      <c r="A578">
        <v>576</v>
      </c>
      <c r="B578">
        <v>5019.594058467854</v>
      </c>
      <c r="C578">
        <v>5019.594058467854</v>
      </c>
      <c r="D578">
        <v>642.6247380261615</v>
      </c>
      <c r="E578">
        <v>152.4111822761907</v>
      </c>
    </row>
    <row r="579" spans="1:5">
      <c r="A579">
        <v>577</v>
      </c>
      <c r="B579">
        <v>5019.594058467854</v>
      </c>
      <c r="C579">
        <v>5019.594058467854</v>
      </c>
      <c r="D579">
        <v>642.5975447212637</v>
      </c>
      <c r="E579">
        <v>152.3839889712925</v>
      </c>
    </row>
    <row r="580" spans="1:5">
      <c r="A580">
        <v>578</v>
      </c>
      <c r="B580">
        <v>5019.594058467854</v>
      </c>
      <c r="C580">
        <v>5019.594058467854</v>
      </c>
      <c r="D580">
        <v>642.6329279244302</v>
      </c>
      <c r="E580">
        <v>152.419372174461</v>
      </c>
    </row>
    <row r="581" spans="1:5">
      <c r="A581">
        <v>579</v>
      </c>
      <c r="B581">
        <v>5019.594058467854</v>
      </c>
      <c r="C581">
        <v>5019.594058467854</v>
      </c>
      <c r="D581">
        <v>642.6407197529551</v>
      </c>
      <c r="E581">
        <v>152.4271640029859</v>
      </c>
    </row>
    <row r="582" spans="1:5">
      <c r="A582">
        <v>580</v>
      </c>
      <c r="B582">
        <v>5019.594058467854</v>
      </c>
      <c r="C582">
        <v>5019.594058467854</v>
      </c>
      <c r="D582">
        <v>642.6327935532061</v>
      </c>
      <c r="E582">
        <v>152.4192378032347</v>
      </c>
    </row>
    <row r="583" spans="1:5">
      <c r="A583">
        <v>581</v>
      </c>
      <c r="B583">
        <v>5019.594058467854</v>
      </c>
      <c r="C583">
        <v>5019.594058467854</v>
      </c>
      <c r="D583">
        <v>642.6394593569017</v>
      </c>
      <c r="E583">
        <v>152.4259036069319</v>
      </c>
    </row>
    <row r="584" spans="1:5">
      <c r="A584">
        <v>582</v>
      </c>
      <c r="B584">
        <v>5019.594058467854</v>
      </c>
      <c r="C584">
        <v>5019.594058467854</v>
      </c>
      <c r="D584">
        <v>642.6327378736368</v>
      </c>
      <c r="E584">
        <v>152.4191821236662</v>
      </c>
    </row>
    <row r="585" spans="1:5">
      <c r="A585">
        <v>583</v>
      </c>
      <c r="B585">
        <v>5019.594058467854</v>
      </c>
      <c r="C585">
        <v>5019.594058467854</v>
      </c>
      <c r="D585">
        <v>642.6309630113636</v>
      </c>
      <c r="E585">
        <v>152.4174072613937</v>
      </c>
    </row>
    <row r="586" spans="1:5">
      <c r="A586">
        <v>584</v>
      </c>
      <c r="B586">
        <v>5019.594058467854</v>
      </c>
      <c r="C586">
        <v>5019.594058467854</v>
      </c>
      <c r="D586">
        <v>642.6348243899045</v>
      </c>
      <c r="E586">
        <v>152.4212686399339</v>
      </c>
    </row>
    <row r="587" spans="1:5">
      <c r="A587">
        <v>585</v>
      </c>
      <c r="B587">
        <v>5019.594058467854</v>
      </c>
      <c r="C587">
        <v>5019.594058467854</v>
      </c>
      <c r="D587">
        <v>642.6276294969789</v>
      </c>
      <c r="E587">
        <v>152.4140737470083</v>
      </c>
    </row>
    <row r="588" spans="1:5">
      <c r="A588">
        <v>586</v>
      </c>
      <c r="B588">
        <v>5019.594058467854</v>
      </c>
      <c r="C588">
        <v>5019.594058467854</v>
      </c>
      <c r="D588">
        <v>642.6413667218287</v>
      </c>
      <c r="E588">
        <v>152.4278109718585</v>
      </c>
    </row>
    <row r="589" spans="1:5">
      <c r="A589">
        <v>587</v>
      </c>
      <c r="B589">
        <v>5019.594058467854</v>
      </c>
      <c r="C589">
        <v>5019.594058467854</v>
      </c>
      <c r="D589">
        <v>642.6428767547992</v>
      </c>
      <c r="E589">
        <v>152.429321004828</v>
      </c>
    </row>
    <row r="590" spans="1:5">
      <c r="A590">
        <v>588</v>
      </c>
      <c r="B590">
        <v>5019.594058467854</v>
      </c>
      <c r="C590">
        <v>5019.594058467854</v>
      </c>
      <c r="D590">
        <v>642.6247398341688</v>
      </c>
      <c r="E590">
        <v>152.4111840841984</v>
      </c>
    </row>
    <row r="591" spans="1:5">
      <c r="A591">
        <v>589</v>
      </c>
      <c r="B591">
        <v>5019.594058467854</v>
      </c>
      <c r="C591">
        <v>5019.594058467854</v>
      </c>
      <c r="D591">
        <v>642.6137201788811</v>
      </c>
      <c r="E591">
        <v>152.400164428911</v>
      </c>
    </row>
    <row r="592" spans="1:5">
      <c r="A592">
        <v>590</v>
      </c>
      <c r="B592">
        <v>5019.594058467854</v>
      </c>
      <c r="C592">
        <v>5019.594058467854</v>
      </c>
      <c r="D592">
        <v>642.6271964202983</v>
      </c>
      <c r="E592">
        <v>152.413640670328</v>
      </c>
    </row>
    <row r="593" spans="1:5">
      <c r="A593">
        <v>591</v>
      </c>
      <c r="B593">
        <v>5019.594058467854</v>
      </c>
      <c r="C593">
        <v>5019.594058467854</v>
      </c>
      <c r="D593">
        <v>642.6279255826904</v>
      </c>
      <c r="E593">
        <v>152.4143698327199</v>
      </c>
    </row>
    <row r="594" spans="1:5">
      <c r="A594">
        <v>592</v>
      </c>
      <c r="B594">
        <v>5019.594058467854</v>
      </c>
      <c r="C594">
        <v>5019.594058467854</v>
      </c>
      <c r="D594">
        <v>642.6289350160207</v>
      </c>
      <c r="E594">
        <v>152.415379266049</v>
      </c>
    </row>
    <row r="595" spans="1:5">
      <c r="A595">
        <v>593</v>
      </c>
      <c r="B595">
        <v>5019.594058467854</v>
      </c>
      <c r="C595">
        <v>5019.594058467854</v>
      </c>
      <c r="D595">
        <v>642.5995495858504</v>
      </c>
      <c r="E595">
        <v>152.3859938358795</v>
      </c>
    </row>
    <row r="596" spans="1:5">
      <c r="A596">
        <v>594</v>
      </c>
      <c r="B596">
        <v>5019.594058467854</v>
      </c>
      <c r="C596">
        <v>5019.594058467854</v>
      </c>
      <c r="D596">
        <v>642.6045566769573</v>
      </c>
      <c r="E596">
        <v>152.3910009269872</v>
      </c>
    </row>
    <row r="597" spans="1:5">
      <c r="A597">
        <v>595</v>
      </c>
      <c r="B597">
        <v>5019.594058467854</v>
      </c>
      <c r="C597">
        <v>5019.594058467854</v>
      </c>
      <c r="D597">
        <v>642.5866113390865</v>
      </c>
      <c r="E597">
        <v>152.3730555891161</v>
      </c>
    </row>
    <row r="598" spans="1:5">
      <c r="A598">
        <v>596</v>
      </c>
      <c r="B598">
        <v>5019.594058467854</v>
      </c>
      <c r="C598">
        <v>5019.594058467854</v>
      </c>
      <c r="D598">
        <v>642.5777339750122</v>
      </c>
      <c r="E598">
        <v>152.3641782250414</v>
      </c>
    </row>
    <row r="599" spans="1:5">
      <c r="A599">
        <v>597</v>
      </c>
      <c r="B599">
        <v>5019.594058467854</v>
      </c>
      <c r="C599">
        <v>5019.594058467854</v>
      </c>
      <c r="D599">
        <v>642.5646475459004</v>
      </c>
      <c r="E599">
        <v>152.3510917959301</v>
      </c>
    </row>
    <row r="600" spans="1:5">
      <c r="A600">
        <v>598</v>
      </c>
      <c r="B600">
        <v>5019.594058467854</v>
      </c>
      <c r="C600">
        <v>5019.594058467854</v>
      </c>
      <c r="D600">
        <v>642.5619024645839</v>
      </c>
      <c r="E600">
        <v>152.3483467146137</v>
      </c>
    </row>
    <row r="601" spans="1:5">
      <c r="A601">
        <v>599</v>
      </c>
      <c r="B601">
        <v>5019.594058467854</v>
      </c>
      <c r="C601">
        <v>5019.594058467854</v>
      </c>
      <c r="D601">
        <v>642.5627827180698</v>
      </c>
      <c r="E601">
        <v>152.3492269680991</v>
      </c>
    </row>
    <row r="602" spans="1:5">
      <c r="A602">
        <v>600</v>
      </c>
      <c r="B602">
        <v>5019.594058467854</v>
      </c>
      <c r="C602">
        <v>5019.594058467854</v>
      </c>
      <c r="D602">
        <v>642.5635698037057</v>
      </c>
      <c r="E602">
        <v>152.3500140537355</v>
      </c>
    </row>
    <row r="603" spans="1:5">
      <c r="A603">
        <v>601</v>
      </c>
      <c r="B603">
        <v>5019.594058467854</v>
      </c>
      <c r="C603">
        <v>5019.594058467854</v>
      </c>
      <c r="D603">
        <v>642.5502330041791</v>
      </c>
      <c r="E603">
        <v>152.3366772542087</v>
      </c>
    </row>
    <row r="604" spans="1:5">
      <c r="A604">
        <v>602</v>
      </c>
      <c r="B604">
        <v>5019.594058467854</v>
      </c>
      <c r="C604">
        <v>5019.594058467854</v>
      </c>
      <c r="D604">
        <v>642.561772338174</v>
      </c>
      <c r="E604">
        <v>152.3482165882044</v>
      </c>
    </row>
    <row r="605" spans="1:5">
      <c r="A605">
        <v>603</v>
      </c>
      <c r="B605">
        <v>5019.594058467854</v>
      </c>
      <c r="C605">
        <v>5019.594058467854</v>
      </c>
      <c r="D605">
        <v>642.5544131001036</v>
      </c>
      <c r="E605">
        <v>152.3408573501329</v>
      </c>
    </row>
    <row r="606" spans="1:5">
      <c r="A606">
        <v>604</v>
      </c>
      <c r="B606">
        <v>5019.594058467854</v>
      </c>
      <c r="C606">
        <v>5019.594058467854</v>
      </c>
      <c r="D606">
        <v>642.5515613016756</v>
      </c>
      <c r="E606">
        <v>152.3380055517055</v>
      </c>
    </row>
    <row r="607" spans="1:5">
      <c r="A607">
        <v>605</v>
      </c>
      <c r="B607">
        <v>5019.594058467854</v>
      </c>
      <c r="C607">
        <v>5019.594058467854</v>
      </c>
      <c r="D607">
        <v>642.5367273561051</v>
      </c>
      <c r="E607">
        <v>152.3231716061347</v>
      </c>
    </row>
    <row r="608" spans="1:5">
      <c r="A608">
        <v>606</v>
      </c>
      <c r="B608">
        <v>5019.594058467854</v>
      </c>
      <c r="C608">
        <v>5019.594058467854</v>
      </c>
      <c r="D608">
        <v>642.5383177894065</v>
      </c>
      <c r="E608">
        <v>152.3247620394351</v>
      </c>
    </row>
    <row r="609" spans="1:5">
      <c r="A609">
        <v>607</v>
      </c>
      <c r="B609">
        <v>5019.594058467854</v>
      </c>
      <c r="C609">
        <v>5019.594058467854</v>
      </c>
      <c r="D609">
        <v>642.5491662460716</v>
      </c>
      <c r="E609">
        <v>152.3356104961024</v>
      </c>
    </row>
    <row r="610" spans="1:5">
      <c r="A610">
        <v>608</v>
      </c>
      <c r="B610">
        <v>5019.594058467854</v>
      </c>
      <c r="C610">
        <v>5019.594058467854</v>
      </c>
      <c r="D610">
        <v>642.5499044082542</v>
      </c>
      <c r="E610">
        <v>152.3363486582835</v>
      </c>
    </row>
    <row r="611" spans="1:5">
      <c r="A611">
        <v>609</v>
      </c>
      <c r="B611">
        <v>5019.594058467854</v>
      </c>
      <c r="C611">
        <v>5019.594058467854</v>
      </c>
      <c r="D611">
        <v>642.5563581795665</v>
      </c>
      <c r="E611">
        <v>152.3428024295977</v>
      </c>
    </row>
    <row r="612" spans="1:5">
      <c r="A612">
        <v>610</v>
      </c>
      <c r="B612">
        <v>5019.594058467854</v>
      </c>
      <c r="C612">
        <v>5019.594058467854</v>
      </c>
      <c r="D612">
        <v>642.5590644922856</v>
      </c>
      <c r="E612">
        <v>152.3455087423149</v>
      </c>
    </row>
    <row r="613" spans="1:5">
      <c r="A613">
        <v>611</v>
      </c>
      <c r="B613">
        <v>5019.594058467854</v>
      </c>
      <c r="C613">
        <v>5019.594058467854</v>
      </c>
      <c r="D613">
        <v>642.5540739181718</v>
      </c>
      <c r="E613">
        <v>152.340518168201</v>
      </c>
    </row>
    <row r="614" spans="1:5">
      <c r="A614">
        <v>612</v>
      </c>
      <c r="B614">
        <v>5019.594058467854</v>
      </c>
      <c r="C614">
        <v>5019.594058467854</v>
      </c>
      <c r="D614">
        <v>642.556740275856</v>
      </c>
      <c r="E614">
        <v>152.3431845258853</v>
      </c>
    </row>
    <row r="615" spans="1:5">
      <c r="A615">
        <v>613</v>
      </c>
      <c r="B615">
        <v>5019.594058467854</v>
      </c>
      <c r="C615">
        <v>5019.594058467854</v>
      </c>
      <c r="D615">
        <v>642.5580225887177</v>
      </c>
      <c r="E615">
        <v>152.3444668387476</v>
      </c>
    </row>
    <row r="616" spans="1:5">
      <c r="A616">
        <v>614</v>
      </c>
      <c r="B616">
        <v>5019.594058467854</v>
      </c>
      <c r="C616">
        <v>5019.594058467854</v>
      </c>
      <c r="D616">
        <v>642.5624188976384</v>
      </c>
      <c r="E616">
        <v>152.3488631476687</v>
      </c>
    </row>
    <row r="617" spans="1:5">
      <c r="A617">
        <v>615</v>
      </c>
      <c r="B617">
        <v>5019.594058467854</v>
      </c>
      <c r="C617">
        <v>5019.594058467854</v>
      </c>
      <c r="D617">
        <v>642.5557771082387</v>
      </c>
      <c r="E617">
        <v>152.3422213582679</v>
      </c>
    </row>
    <row r="618" spans="1:5">
      <c r="A618">
        <v>616</v>
      </c>
      <c r="B618">
        <v>5019.594058467854</v>
      </c>
      <c r="C618">
        <v>5019.594058467854</v>
      </c>
      <c r="D618">
        <v>642.5564670745132</v>
      </c>
      <c r="E618">
        <v>152.3429113245427</v>
      </c>
    </row>
    <row r="619" spans="1:5">
      <c r="A619">
        <v>617</v>
      </c>
      <c r="B619">
        <v>5019.594058467854</v>
      </c>
      <c r="C619">
        <v>5019.594058467854</v>
      </c>
      <c r="D619">
        <v>642.5644951633318</v>
      </c>
      <c r="E619">
        <v>152.3509394133616</v>
      </c>
    </row>
    <row r="620" spans="1:5">
      <c r="A620">
        <v>618</v>
      </c>
      <c r="B620">
        <v>5019.594058467854</v>
      </c>
      <c r="C620">
        <v>5019.594058467854</v>
      </c>
      <c r="D620">
        <v>642.544073160595</v>
      </c>
      <c r="E620">
        <v>152.3305174106251</v>
      </c>
    </row>
    <row r="621" spans="1:5">
      <c r="A621">
        <v>619</v>
      </c>
      <c r="B621">
        <v>5019.594058467854</v>
      </c>
      <c r="C621">
        <v>5019.594058467854</v>
      </c>
      <c r="D621">
        <v>642.5666524469136</v>
      </c>
      <c r="E621">
        <v>152.3530966969433</v>
      </c>
    </row>
    <row r="622" spans="1:5">
      <c r="A622">
        <v>620</v>
      </c>
      <c r="B622">
        <v>5019.594058467854</v>
      </c>
      <c r="C622">
        <v>5019.594058467854</v>
      </c>
      <c r="D622">
        <v>642.5659601210619</v>
      </c>
      <c r="E622">
        <v>152.3524043710917</v>
      </c>
    </row>
    <row r="623" spans="1:5">
      <c r="A623">
        <v>621</v>
      </c>
      <c r="B623">
        <v>5019.594058467854</v>
      </c>
      <c r="C623">
        <v>5019.594058467854</v>
      </c>
      <c r="D623">
        <v>642.5454976282115</v>
      </c>
      <c r="E623">
        <v>152.3319418782416</v>
      </c>
    </row>
    <row r="624" spans="1:5">
      <c r="A624">
        <v>622</v>
      </c>
      <c r="B624">
        <v>5019.594058467854</v>
      </c>
      <c r="C624">
        <v>5019.594058467854</v>
      </c>
      <c r="D624">
        <v>642.5667708575256</v>
      </c>
      <c r="E624">
        <v>152.3532151075561</v>
      </c>
    </row>
    <row r="625" spans="1:5">
      <c r="A625">
        <v>623</v>
      </c>
      <c r="B625">
        <v>5019.594058467854</v>
      </c>
      <c r="C625">
        <v>5019.594058467854</v>
      </c>
      <c r="D625">
        <v>642.574584445878</v>
      </c>
      <c r="E625">
        <v>152.3610286959087</v>
      </c>
    </row>
    <row r="626" spans="1:5">
      <c r="A626">
        <v>624</v>
      </c>
      <c r="B626">
        <v>5019.594058467854</v>
      </c>
      <c r="C626">
        <v>5019.594058467854</v>
      </c>
      <c r="D626">
        <v>642.5628654415176</v>
      </c>
      <c r="E626">
        <v>152.3493096915471</v>
      </c>
    </row>
    <row r="627" spans="1:5">
      <c r="A627">
        <v>625</v>
      </c>
      <c r="B627">
        <v>5019.594058467854</v>
      </c>
      <c r="C627">
        <v>5019.594058467854</v>
      </c>
      <c r="D627">
        <v>642.5540690205145</v>
      </c>
      <c r="E627">
        <v>152.3405132705446</v>
      </c>
    </row>
    <row r="628" spans="1:5">
      <c r="A628">
        <v>626</v>
      </c>
      <c r="B628">
        <v>5019.594058467854</v>
      </c>
      <c r="C628">
        <v>5019.594058467854</v>
      </c>
      <c r="D628">
        <v>642.5639504546538</v>
      </c>
      <c r="E628">
        <v>152.350394704684</v>
      </c>
    </row>
    <row r="629" spans="1:5">
      <c r="A629">
        <v>627</v>
      </c>
      <c r="B629">
        <v>5019.594058467854</v>
      </c>
      <c r="C629">
        <v>5019.594058467854</v>
      </c>
      <c r="D629">
        <v>642.5603633551437</v>
      </c>
      <c r="E629">
        <v>152.346807605174</v>
      </c>
    </row>
    <row r="630" spans="1:5">
      <c r="A630">
        <v>628</v>
      </c>
      <c r="B630">
        <v>5019.594058467854</v>
      </c>
      <c r="C630">
        <v>5019.594058467854</v>
      </c>
      <c r="D630">
        <v>642.562936122995</v>
      </c>
      <c r="E630">
        <v>152.3493803730259</v>
      </c>
    </row>
    <row r="631" spans="1:5">
      <c r="A631">
        <v>629</v>
      </c>
      <c r="B631">
        <v>5019.594058467854</v>
      </c>
      <c r="C631">
        <v>5019.594058467854</v>
      </c>
      <c r="D631">
        <v>642.5755706244338</v>
      </c>
      <c r="E631">
        <v>152.3620148744631</v>
      </c>
    </row>
    <row r="632" spans="1:5">
      <c r="A632">
        <v>630</v>
      </c>
      <c r="B632">
        <v>5019.594058467854</v>
      </c>
      <c r="C632">
        <v>5019.594058467854</v>
      </c>
      <c r="D632">
        <v>642.5557921243585</v>
      </c>
      <c r="E632">
        <v>152.3422363743886</v>
      </c>
    </row>
    <row r="633" spans="1:5">
      <c r="A633">
        <v>631</v>
      </c>
      <c r="B633">
        <v>5019.594058467854</v>
      </c>
      <c r="C633">
        <v>5019.594058467854</v>
      </c>
      <c r="D633">
        <v>642.5724814295933</v>
      </c>
      <c r="E633">
        <v>152.3589256796232</v>
      </c>
    </row>
    <row r="634" spans="1:5">
      <c r="A634">
        <v>632</v>
      </c>
      <c r="B634">
        <v>5019.594058467854</v>
      </c>
      <c r="C634">
        <v>5019.594058467854</v>
      </c>
      <c r="D634">
        <v>642.5554662268413</v>
      </c>
      <c r="E634">
        <v>152.3419104768714</v>
      </c>
    </row>
    <row r="635" spans="1:5">
      <c r="A635">
        <v>633</v>
      </c>
      <c r="B635">
        <v>5019.594058467854</v>
      </c>
      <c r="C635">
        <v>5019.594058467854</v>
      </c>
      <c r="D635">
        <v>642.570630370393</v>
      </c>
      <c r="E635">
        <v>152.3570746204239</v>
      </c>
    </row>
    <row r="636" spans="1:5">
      <c r="A636">
        <v>634</v>
      </c>
      <c r="B636">
        <v>5019.594058467854</v>
      </c>
      <c r="C636">
        <v>5019.594058467854</v>
      </c>
      <c r="D636">
        <v>642.5616382562449</v>
      </c>
      <c r="E636">
        <v>152.3480825062741</v>
      </c>
    </row>
    <row r="637" spans="1:5">
      <c r="A637">
        <v>635</v>
      </c>
      <c r="B637">
        <v>5019.594058467854</v>
      </c>
      <c r="C637">
        <v>5019.594058467854</v>
      </c>
      <c r="D637">
        <v>642.5780009357936</v>
      </c>
      <c r="E637">
        <v>152.3644451858229</v>
      </c>
    </row>
    <row r="638" spans="1:5">
      <c r="A638">
        <v>636</v>
      </c>
      <c r="B638">
        <v>5019.594058467854</v>
      </c>
      <c r="C638">
        <v>5019.594058467854</v>
      </c>
      <c r="D638">
        <v>642.5628151868698</v>
      </c>
      <c r="E638">
        <v>152.3492594368979</v>
      </c>
    </row>
    <row r="639" spans="1:5">
      <c r="A639">
        <v>637</v>
      </c>
      <c r="B639">
        <v>5019.594058467854</v>
      </c>
      <c r="C639">
        <v>5019.594058467854</v>
      </c>
      <c r="D639">
        <v>642.5633313937609</v>
      </c>
      <c r="E639">
        <v>152.3497756437906</v>
      </c>
    </row>
    <row r="640" spans="1:5">
      <c r="A640">
        <v>638</v>
      </c>
      <c r="B640">
        <v>5019.594058467854</v>
      </c>
      <c r="C640">
        <v>5019.594058467854</v>
      </c>
      <c r="D640">
        <v>642.5689410536805</v>
      </c>
      <c r="E640">
        <v>152.3553853037108</v>
      </c>
    </row>
    <row r="641" spans="1:5">
      <c r="A641">
        <v>639</v>
      </c>
      <c r="B641">
        <v>5019.594058467854</v>
      </c>
      <c r="C641">
        <v>5019.594058467854</v>
      </c>
      <c r="D641">
        <v>642.5639205837552</v>
      </c>
      <c r="E641">
        <v>152.3503648337847</v>
      </c>
    </row>
    <row r="642" spans="1:5">
      <c r="A642">
        <v>640</v>
      </c>
      <c r="B642">
        <v>5019.594058467854</v>
      </c>
      <c r="C642">
        <v>5019.594058467854</v>
      </c>
      <c r="D642">
        <v>642.5681328389923</v>
      </c>
      <c r="E642">
        <v>152.3545770890225</v>
      </c>
    </row>
    <row r="643" spans="1:5">
      <c r="A643">
        <v>641</v>
      </c>
      <c r="B643">
        <v>5019.594058467854</v>
      </c>
      <c r="C643">
        <v>5019.594058467854</v>
      </c>
      <c r="D643">
        <v>642.5649695741558</v>
      </c>
      <c r="E643">
        <v>152.3514138241859</v>
      </c>
    </row>
    <row r="644" spans="1:5">
      <c r="A644">
        <v>642</v>
      </c>
      <c r="B644">
        <v>5019.594058467854</v>
      </c>
      <c r="C644">
        <v>5019.594058467854</v>
      </c>
      <c r="D644">
        <v>642.560577752621</v>
      </c>
      <c r="E644">
        <v>152.3470220026509</v>
      </c>
    </row>
    <row r="645" spans="1:5">
      <c r="A645">
        <v>643</v>
      </c>
      <c r="B645">
        <v>5019.594058467854</v>
      </c>
      <c r="C645">
        <v>5019.594058467854</v>
      </c>
      <c r="D645">
        <v>642.5638087204333</v>
      </c>
      <c r="E645">
        <v>152.3502529704636</v>
      </c>
    </row>
    <row r="646" spans="1:5">
      <c r="A646">
        <v>644</v>
      </c>
      <c r="B646">
        <v>5019.594058467854</v>
      </c>
      <c r="C646">
        <v>5019.594058467854</v>
      </c>
      <c r="D646">
        <v>642.5674685919712</v>
      </c>
      <c r="E646">
        <v>152.3539128420016</v>
      </c>
    </row>
    <row r="647" spans="1:5">
      <c r="A647">
        <v>645</v>
      </c>
      <c r="B647">
        <v>5019.594058467854</v>
      </c>
      <c r="C647">
        <v>5019.594058467854</v>
      </c>
      <c r="D647">
        <v>642.5686619844773</v>
      </c>
      <c r="E647">
        <v>152.3551062345069</v>
      </c>
    </row>
    <row r="648" spans="1:5">
      <c r="A648">
        <v>646</v>
      </c>
      <c r="B648">
        <v>5019.594058467854</v>
      </c>
      <c r="C648">
        <v>5019.594058467854</v>
      </c>
      <c r="D648">
        <v>642.570218240713</v>
      </c>
      <c r="E648">
        <v>152.3566624907425</v>
      </c>
    </row>
    <row r="649" spans="1:5">
      <c r="A649">
        <v>647</v>
      </c>
      <c r="B649">
        <v>5019.594058467854</v>
      </c>
      <c r="C649">
        <v>5019.594058467854</v>
      </c>
      <c r="D649">
        <v>642.5708316695547</v>
      </c>
      <c r="E649">
        <v>152.357275919585</v>
      </c>
    </row>
    <row r="650" spans="1:5">
      <c r="A650">
        <v>648</v>
      </c>
      <c r="B650">
        <v>5019.594058467854</v>
      </c>
      <c r="C650">
        <v>5019.594058467854</v>
      </c>
      <c r="D650">
        <v>642.5750657318954</v>
      </c>
      <c r="E650">
        <v>152.3615099819256</v>
      </c>
    </row>
    <row r="651" spans="1:5">
      <c r="A651">
        <v>649</v>
      </c>
      <c r="B651">
        <v>5019.594058467854</v>
      </c>
      <c r="C651">
        <v>5019.594058467854</v>
      </c>
      <c r="D651">
        <v>642.5752255188038</v>
      </c>
      <c r="E651">
        <v>152.3616697688337</v>
      </c>
    </row>
    <row r="652" spans="1:5">
      <c r="A652">
        <v>650</v>
      </c>
      <c r="B652">
        <v>5019.594058467854</v>
      </c>
      <c r="C652">
        <v>5019.594058467854</v>
      </c>
      <c r="D652">
        <v>642.5823095340385</v>
      </c>
      <c r="E652">
        <v>152.3687537840687</v>
      </c>
    </row>
    <row r="653" spans="1:5">
      <c r="A653">
        <v>651</v>
      </c>
      <c r="B653">
        <v>5019.594058467854</v>
      </c>
      <c r="C653">
        <v>5019.594058467854</v>
      </c>
      <c r="D653">
        <v>642.5807276927034</v>
      </c>
      <c r="E653">
        <v>152.3671719427333</v>
      </c>
    </row>
    <row r="654" spans="1:5">
      <c r="A654">
        <v>652</v>
      </c>
      <c r="B654">
        <v>5019.594058467854</v>
      </c>
      <c r="C654">
        <v>5019.594058467854</v>
      </c>
      <c r="D654">
        <v>642.5659142886575</v>
      </c>
      <c r="E654">
        <v>152.3523585386861</v>
      </c>
    </row>
    <row r="655" spans="1:5">
      <c r="A655">
        <v>653</v>
      </c>
      <c r="B655">
        <v>5019.594058467854</v>
      </c>
      <c r="C655">
        <v>5019.594058467854</v>
      </c>
      <c r="D655">
        <v>642.5841310596205</v>
      </c>
      <c r="E655">
        <v>152.3705753096507</v>
      </c>
    </row>
    <row r="656" spans="1:5">
      <c r="A656">
        <v>654</v>
      </c>
      <c r="B656">
        <v>5019.594058467854</v>
      </c>
      <c r="C656">
        <v>5019.594058467854</v>
      </c>
      <c r="D656">
        <v>642.5805480136997</v>
      </c>
      <c r="E656">
        <v>152.3669922637295</v>
      </c>
    </row>
    <row r="657" spans="1:5">
      <c r="A657">
        <v>655</v>
      </c>
      <c r="B657">
        <v>5019.594058467854</v>
      </c>
      <c r="C657">
        <v>5019.594058467854</v>
      </c>
      <c r="D657">
        <v>642.5815475048687</v>
      </c>
      <c r="E657">
        <v>152.3679917548992</v>
      </c>
    </row>
    <row r="658" spans="1:5">
      <c r="A658">
        <v>656</v>
      </c>
      <c r="B658">
        <v>5019.594058467854</v>
      </c>
      <c r="C658">
        <v>5019.594058467854</v>
      </c>
      <c r="D658">
        <v>642.5892304807842</v>
      </c>
      <c r="E658">
        <v>152.3756747308134</v>
      </c>
    </row>
    <row r="659" spans="1:5">
      <c r="A659">
        <v>657</v>
      </c>
      <c r="B659">
        <v>5019.594058467854</v>
      </c>
      <c r="C659">
        <v>5019.594058467854</v>
      </c>
      <c r="D659">
        <v>642.5811380697969</v>
      </c>
      <c r="E659">
        <v>152.3675823198282</v>
      </c>
    </row>
    <row r="660" spans="1:5">
      <c r="A660">
        <v>658</v>
      </c>
      <c r="B660">
        <v>5019.594058467854</v>
      </c>
      <c r="C660">
        <v>5019.594058467854</v>
      </c>
      <c r="D660">
        <v>642.5823216757685</v>
      </c>
      <c r="E660">
        <v>152.3687659257991</v>
      </c>
    </row>
    <row r="661" spans="1:5">
      <c r="A661">
        <v>659</v>
      </c>
      <c r="B661">
        <v>5019.594058467854</v>
      </c>
      <c r="C661">
        <v>5019.594058467854</v>
      </c>
      <c r="D661">
        <v>642.5837815913301</v>
      </c>
      <c r="E661">
        <v>152.370225841361</v>
      </c>
    </row>
    <row r="662" spans="1:5">
      <c r="A662">
        <v>660</v>
      </c>
      <c r="B662">
        <v>5019.594058467854</v>
      </c>
      <c r="C662">
        <v>5019.594058467854</v>
      </c>
      <c r="D662">
        <v>642.586093513795</v>
      </c>
      <c r="E662">
        <v>152.3725377638249</v>
      </c>
    </row>
    <row r="663" spans="1:5">
      <c r="A663">
        <v>661</v>
      </c>
      <c r="B663">
        <v>5019.594058467854</v>
      </c>
      <c r="C663">
        <v>5019.594058467854</v>
      </c>
      <c r="D663">
        <v>642.5823949340402</v>
      </c>
      <c r="E663">
        <v>152.3688391840693</v>
      </c>
    </row>
    <row r="664" spans="1:5">
      <c r="A664">
        <v>662</v>
      </c>
      <c r="B664">
        <v>5019.594058467854</v>
      </c>
      <c r="C664">
        <v>5019.594058467854</v>
      </c>
      <c r="D664">
        <v>642.5725743202269</v>
      </c>
      <c r="E664">
        <v>152.3590185702556</v>
      </c>
    </row>
    <row r="665" spans="1:5">
      <c r="A665">
        <v>663</v>
      </c>
      <c r="B665">
        <v>5019.594058467854</v>
      </c>
      <c r="C665">
        <v>5019.594058467854</v>
      </c>
      <c r="D665">
        <v>642.5746485784305</v>
      </c>
      <c r="E665">
        <v>152.3610928284599</v>
      </c>
    </row>
    <row r="666" spans="1:5">
      <c r="A666">
        <v>664</v>
      </c>
      <c r="B666">
        <v>5019.594058467854</v>
      </c>
      <c r="C666">
        <v>5019.594058467854</v>
      </c>
      <c r="D666">
        <v>642.5784348215508</v>
      </c>
      <c r="E666">
        <v>152.364879071581</v>
      </c>
    </row>
    <row r="667" spans="1:5">
      <c r="A667">
        <v>665</v>
      </c>
      <c r="B667">
        <v>5019.594058467854</v>
      </c>
      <c r="C667">
        <v>5019.594058467854</v>
      </c>
      <c r="D667">
        <v>642.5762553251873</v>
      </c>
      <c r="E667">
        <v>152.3626995752174</v>
      </c>
    </row>
    <row r="668" spans="1:5">
      <c r="A668">
        <v>666</v>
      </c>
      <c r="B668">
        <v>5019.594058467854</v>
      </c>
      <c r="C668">
        <v>5019.594058467854</v>
      </c>
      <c r="D668">
        <v>642.5719329704671</v>
      </c>
      <c r="E668">
        <v>152.3583772204964</v>
      </c>
    </row>
    <row r="669" spans="1:5">
      <c r="A669">
        <v>667</v>
      </c>
      <c r="B669">
        <v>5019.594058467854</v>
      </c>
      <c r="C669">
        <v>5019.594058467854</v>
      </c>
      <c r="D669">
        <v>642.5758801938066</v>
      </c>
      <c r="E669">
        <v>152.3623244438365</v>
      </c>
    </row>
    <row r="670" spans="1:5">
      <c r="A670">
        <v>668</v>
      </c>
      <c r="B670">
        <v>5019.594058467854</v>
      </c>
      <c r="C670">
        <v>5019.594058467854</v>
      </c>
      <c r="D670">
        <v>642.5716824819602</v>
      </c>
      <c r="E670">
        <v>152.3581267319908</v>
      </c>
    </row>
    <row r="671" spans="1:5">
      <c r="A671">
        <v>669</v>
      </c>
      <c r="B671">
        <v>5019.594058467854</v>
      </c>
      <c r="C671">
        <v>5019.594058467854</v>
      </c>
      <c r="D671">
        <v>642.5737874045841</v>
      </c>
      <c r="E671">
        <v>152.360231654614</v>
      </c>
    </row>
    <row r="672" spans="1:5">
      <c r="A672">
        <v>670</v>
      </c>
      <c r="B672">
        <v>5019.594058467854</v>
      </c>
      <c r="C672">
        <v>5019.594058467854</v>
      </c>
      <c r="D672">
        <v>642.5734553368114</v>
      </c>
      <c r="E672">
        <v>152.3598995868419</v>
      </c>
    </row>
    <row r="673" spans="1:5">
      <c r="A673">
        <v>671</v>
      </c>
      <c r="B673">
        <v>5019.594058467854</v>
      </c>
      <c r="C673">
        <v>5019.594058467854</v>
      </c>
      <c r="D673">
        <v>642.5710660934425</v>
      </c>
      <c r="E673">
        <v>152.3575103434721</v>
      </c>
    </row>
    <row r="674" spans="1:5">
      <c r="A674">
        <v>672</v>
      </c>
      <c r="B674">
        <v>5019.594058467854</v>
      </c>
      <c r="C674">
        <v>5019.594058467854</v>
      </c>
      <c r="D674">
        <v>642.5760680195657</v>
      </c>
      <c r="E674">
        <v>152.3625122695947</v>
      </c>
    </row>
    <row r="675" spans="1:5">
      <c r="A675">
        <v>673</v>
      </c>
      <c r="B675">
        <v>5019.594058467854</v>
      </c>
      <c r="C675">
        <v>5019.594058467854</v>
      </c>
      <c r="D675">
        <v>642.5705798564187</v>
      </c>
      <c r="E675">
        <v>152.3570241064482</v>
      </c>
    </row>
    <row r="676" spans="1:5">
      <c r="A676">
        <v>674</v>
      </c>
      <c r="B676">
        <v>5019.594058467854</v>
      </c>
      <c r="C676">
        <v>5019.594058467854</v>
      </c>
      <c r="D676">
        <v>642.5708636909428</v>
      </c>
      <c r="E676">
        <v>152.3573079409726</v>
      </c>
    </row>
    <row r="677" spans="1:5">
      <c r="A677">
        <v>675</v>
      </c>
      <c r="B677">
        <v>5019.594058467854</v>
      </c>
      <c r="C677">
        <v>5019.594058467854</v>
      </c>
      <c r="D677">
        <v>642.5795193426247</v>
      </c>
      <c r="E677">
        <v>152.3659635926545</v>
      </c>
    </row>
    <row r="678" spans="1:5">
      <c r="A678">
        <v>676</v>
      </c>
      <c r="B678">
        <v>5019.594058467854</v>
      </c>
      <c r="C678">
        <v>5019.594058467854</v>
      </c>
      <c r="D678">
        <v>642.5575692562371</v>
      </c>
      <c r="E678">
        <v>152.3440135062664</v>
      </c>
    </row>
    <row r="679" spans="1:5">
      <c r="A679">
        <v>677</v>
      </c>
      <c r="B679">
        <v>5019.594058467854</v>
      </c>
      <c r="C679">
        <v>5019.594058467854</v>
      </c>
      <c r="D679">
        <v>642.5752944861018</v>
      </c>
      <c r="E679">
        <v>152.3617387361316</v>
      </c>
    </row>
    <row r="680" spans="1:5">
      <c r="A680">
        <v>678</v>
      </c>
      <c r="B680">
        <v>5019.594058467854</v>
      </c>
      <c r="C680">
        <v>5019.594058467854</v>
      </c>
      <c r="D680">
        <v>642.5750091728988</v>
      </c>
      <c r="E680">
        <v>152.3614534229291</v>
      </c>
    </row>
    <row r="681" spans="1:5">
      <c r="A681">
        <v>679</v>
      </c>
      <c r="B681">
        <v>5019.594058467854</v>
      </c>
      <c r="C681">
        <v>5019.594058467854</v>
      </c>
      <c r="D681">
        <v>642.5714778064767</v>
      </c>
      <c r="E681">
        <v>152.357922056507</v>
      </c>
    </row>
    <row r="682" spans="1:5">
      <c r="A682">
        <v>680</v>
      </c>
      <c r="B682">
        <v>5019.594058467854</v>
      </c>
      <c r="C682">
        <v>5019.594058467854</v>
      </c>
      <c r="D682">
        <v>642.5785158583217</v>
      </c>
      <c r="E682">
        <v>152.364960108351</v>
      </c>
    </row>
    <row r="683" spans="1:5">
      <c r="A683">
        <v>681</v>
      </c>
      <c r="B683">
        <v>5019.594058467854</v>
      </c>
      <c r="C683">
        <v>5019.594058467854</v>
      </c>
      <c r="D683">
        <v>642.5782123065381</v>
      </c>
      <c r="E683">
        <v>152.3646565565678</v>
      </c>
    </row>
    <row r="684" spans="1:5">
      <c r="A684">
        <v>682</v>
      </c>
      <c r="B684">
        <v>5019.594058467854</v>
      </c>
      <c r="C684">
        <v>5019.594058467854</v>
      </c>
      <c r="D684">
        <v>642.5759027631162</v>
      </c>
      <c r="E684">
        <v>152.3623470131468</v>
      </c>
    </row>
    <row r="685" spans="1:5">
      <c r="A685">
        <v>683</v>
      </c>
      <c r="B685">
        <v>5019.594058467854</v>
      </c>
      <c r="C685">
        <v>5019.594058467854</v>
      </c>
      <c r="D685">
        <v>642.5797383194266</v>
      </c>
      <c r="E685">
        <v>152.3661825694553</v>
      </c>
    </row>
    <row r="686" spans="1:5">
      <c r="A686">
        <v>684</v>
      </c>
      <c r="B686">
        <v>5019.594058467854</v>
      </c>
      <c r="C686">
        <v>5019.594058467854</v>
      </c>
      <c r="D686">
        <v>642.5804674001364</v>
      </c>
      <c r="E686">
        <v>152.3669116501653</v>
      </c>
    </row>
    <row r="687" spans="1:5">
      <c r="A687">
        <v>685</v>
      </c>
      <c r="B687">
        <v>5019.594058467854</v>
      </c>
      <c r="C687">
        <v>5019.594058467854</v>
      </c>
      <c r="D687">
        <v>642.5808783434113</v>
      </c>
      <c r="E687">
        <v>152.3673225934417</v>
      </c>
    </row>
    <row r="688" spans="1:5">
      <c r="A688">
        <v>686</v>
      </c>
      <c r="B688">
        <v>5019.594058467854</v>
      </c>
      <c r="C688">
        <v>5019.594058467854</v>
      </c>
      <c r="D688">
        <v>642.5811216364243</v>
      </c>
      <c r="E688">
        <v>152.3675658864548</v>
      </c>
    </row>
    <row r="689" spans="1:5">
      <c r="A689">
        <v>687</v>
      </c>
      <c r="B689">
        <v>5019.594058467854</v>
      </c>
      <c r="C689">
        <v>5019.594058467854</v>
      </c>
      <c r="D689">
        <v>642.5753262461873</v>
      </c>
      <c r="E689">
        <v>152.3617704962181</v>
      </c>
    </row>
    <row r="690" spans="1:5">
      <c r="A690">
        <v>688</v>
      </c>
      <c r="B690">
        <v>5019.594058467854</v>
      </c>
      <c r="C690">
        <v>5019.594058467854</v>
      </c>
      <c r="D690">
        <v>642.5793782518044</v>
      </c>
      <c r="E690">
        <v>152.3658225018347</v>
      </c>
    </row>
    <row r="691" spans="1:5">
      <c r="A691">
        <v>689</v>
      </c>
      <c r="B691">
        <v>5019.594058467854</v>
      </c>
      <c r="C691">
        <v>5019.594058467854</v>
      </c>
      <c r="D691">
        <v>642.5820394478886</v>
      </c>
      <c r="E691">
        <v>152.3684836979189</v>
      </c>
    </row>
    <row r="692" spans="1:5">
      <c r="A692">
        <v>690</v>
      </c>
      <c r="B692">
        <v>5019.594058467854</v>
      </c>
      <c r="C692">
        <v>5019.594058467854</v>
      </c>
      <c r="D692">
        <v>642.5832651169939</v>
      </c>
      <c r="E692">
        <v>152.3697093670247</v>
      </c>
    </row>
    <row r="693" spans="1:5">
      <c r="A693">
        <v>691</v>
      </c>
      <c r="B693">
        <v>5019.594058467854</v>
      </c>
      <c r="C693">
        <v>5019.594058467854</v>
      </c>
      <c r="D693">
        <v>642.5829770488385</v>
      </c>
      <c r="E693">
        <v>152.3694212988692</v>
      </c>
    </row>
    <row r="694" spans="1:5">
      <c r="A694">
        <v>692</v>
      </c>
      <c r="B694">
        <v>5019.594058467854</v>
      </c>
      <c r="C694">
        <v>5019.594058467854</v>
      </c>
      <c r="D694">
        <v>642.5787944850669</v>
      </c>
      <c r="E694">
        <v>152.3652387350963</v>
      </c>
    </row>
    <row r="695" spans="1:5">
      <c r="A695">
        <v>693</v>
      </c>
      <c r="B695">
        <v>5019.594058467854</v>
      </c>
      <c r="C695">
        <v>5019.594058467854</v>
      </c>
      <c r="D695">
        <v>642.5840101910352</v>
      </c>
      <c r="E695">
        <v>152.3704544410653</v>
      </c>
    </row>
    <row r="696" spans="1:5">
      <c r="A696">
        <v>694</v>
      </c>
      <c r="B696">
        <v>5019.594058467854</v>
      </c>
      <c r="C696">
        <v>5019.594058467854</v>
      </c>
      <c r="D696">
        <v>642.5797022684785</v>
      </c>
      <c r="E696">
        <v>152.3661465185084</v>
      </c>
    </row>
    <row r="697" spans="1:5">
      <c r="A697">
        <v>695</v>
      </c>
      <c r="B697">
        <v>5019.594058467854</v>
      </c>
      <c r="C697">
        <v>5019.594058467854</v>
      </c>
      <c r="D697">
        <v>642.5833848022746</v>
      </c>
      <c r="E697">
        <v>152.3698290523051</v>
      </c>
    </row>
    <row r="698" spans="1:5">
      <c r="A698">
        <v>696</v>
      </c>
      <c r="B698">
        <v>5019.594058467854</v>
      </c>
      <c r="C698">
        <v>5019.594058467854</v>
      </c>
      <c r="D698">
        <v>642.5821856950031</v>
      </c>
      <c r="E698">
        <v>152.3686299450336</v>
      </c>
    </row>
    <row r="699" spans="1:5">
      <c r="A699">
        <v>697</v>
      </c>
      <c r="B699">
        <v>5019.594058467854</v>
      </c>
      <c r="C699">
        <v>5019.594058467854</v>
      </c>
      <c r="D699">
        <v>642.5796864557868</v>
      </c>
      <c r="E699">
        <v>152.3661307058161</v>
      </c>
    </row>
    <row r="700" spans="1:5">
      <c r="A700">
        <v>698</v>
      </c>
      <c r="B700">
        <v>5019.594058467854</v>
      </c>
      <c r="C700">
        <v>5019.594058467854</v>
      </c>
      <c r="D700">
        <v>642.5798265661305</v>
      </c>
      <c r="E700">
        <v>152.3662708161614</v>
      </c>
    </row>
    <row r="701" spans="1:5">
      <c r="A701">
        <v>699</v>
      </c>
      <c r="B701">
        <v>5019.594058467854</v>
      </c>
      <c r="C701">
        <v>5019.594058467854</v>
      </c>
      <c r="D701">
        <v>642.5815140666463</v>
      </c>
      <c r="E701">
        <v>152.3679583166767</v>
      </c>
    </row>
    <row r="702" spans="1:5">
      <c r="A702">
        <v>700</v>
      </c>
      <c r="B702">
        <v>5019.594058467854</v>
      </c>
      <c r="C702">
        <v>5019.594058467854</v>
      </c>
      <c r="D702">
        <v>642.5857413772817</v>
      </c>
      <c r="E702">
        <v>152.3721856273113</v>
      </c>
    </row>
    <row r="703" spans="1:5">
      <c r="A703">
        <v>701</v>
      </c>
      <c r="B703">
        <v>5019.594058467854</v>
      </c>
      <c r="C703">
        <v>5019.594058467854</v>
      </c>
      <c r="D703">
        <v>642.5852231139413</v>
      </c>
      <c r="E703">
        <v>152.3716673639707</v>
      </c>
    </row>
    <row r="704" spans="1:5">
      <c r="A704">
        <v>702</v>
      </c>
      <c r="B704">
        <v>5019.594058467854</v>
      </c>
      <c r="C704">
        <v>5019.594058467854</v>
      </c>
      <c r="D704">
        <v>642.5820288290306</v>
      </c>
      <c r="E704">
        <v>152.36847307906</v>
      </c>
    </row>
    <row r="705" spans="1:5">
      <c r="A705">
        <v>703</v>
      </c>
      <c r="B705">
        <v>5019.594058467854</v>
      </c>
      <c r="C705">
        <v>5019.594058467854</v>
      </c>
      <c r="D705">
        <v>642.579682902328</v>
      </c>
      <c r="E705">
        <v>152.366127152358</v>
      </c>
    </row>
    <row r="706" spans="1:5">
      <c r="A706">
        <v>704</v>
      </c>
      <c r="B706">
        <v>5019.594058467854</v>
      </c>
      <c r="C706">
        <v>5019.594058467854</v>
      </c>
      <c r="D706">
        <v>642.5808144752071</v>
      </c>
      <c r="E706">
        <v>152.3672587252373</v>
      </c>
    </row>
    <row r="707" spans="1:5">
      <c r="A707">
        <v>705</v>
      </c>
      <c r="B707">
        <v>5019.594058467854</v>
      </c>
      <c r="C707">
        <v>5019.594058467854</v>
      </c>
      <c r="D707">
        <v>642.5842335855269</v>
      </c>
      <c r="E707">
        <v>152.370677835557</v>
      </c>
    </row>
    <row r="708" spans="1:5">
      <c r="A708">
        <v>706</v>
      </c>
      <c r="B708">
        <v>5019.594058467854</v>
      </c>
      <c r="C708">
        <v>5019.594058467854</v>
      </c>
      <c r="D708">
        <v>642.5812852337212</v>
      </c>
      <c r="E708">
        <v>152.367729483752</v>
      </c>
    </row>
    <row r="709" spans="1:5">
      <c r="A709">
        <v>707</v>
      </c>
      <c r="B709">
        <v>5019.594058467854</v>
      </c>
      <c r="C709">
        <v>5019.594058467854</v>
      </c>
      <c r="D709">
        <v>642.5785127834818</v>
      </c>
      <c r="E709">
        <v>152.3649570335119</v>
      </c>
    </row>
    <row r="710" spans="1:5">
      <c r="A710">
        <v>708</v>
      </c>
      <c r="B710">
        <v>5019.594058467854</v>
      </c>
      <c r="C710">
        <v>5019.594058467854</v>
      </c>
      <c r="D710">
        <v>642.5802794484592</v>
      </c>
      <c r="E710">
        <v>152.3667236984884</v>
      </c>
    </row>
    <row r="711" spans="1:5">
      <c r="A711">
        <v>709</v>
      </c>
      <c r="B711">
        <v>5019.594058467854</v>
      </c>
      <c r="C711">
        <v>5019.594058467854</v>
      </c>
      <c r="D711">
        <v>642.5763385457145</v>
      </c>
      <c r="E711">
        <v>152.3627827957447</v>
      </c>
    </row>
    <row r="712" spans="1:5">
      <c r="A712">
        <v>710</v>
      </c>
      <c r="B712">
        <v>5019.594058467854</v>
      </c>
      <c r="C712">
        <v>5019.594058467854</v>
      </c>
      <c r="D712">
        <v>642.5786263120567</v>
      </c>
      <c r="E712">
        <v>152.3650705620869</v>
      </c>
    </row>
    <row r="713" spans="1:5">
      <c r="A713">
        <v>711</v>
      </c>
      <c r="B713">
        <v>5019.594058467854</v>
      </c>
      <c r="C713">
        <v>5019.594058467854</v>
      </c>
      <c r="D713">
        <v>642.5776760428525</v>
      </c>
      <c r="E713">
        <v>152.3641202928822</v>
      </c>
    </row>
    <row r="714" spans="1:5">
      <c r="A714">
        <v>712</v>
      </c>
      <c r="B714">
        <v>5019.594058467854</v>
      </c>
      <c r="C714">
        <v>5019.594058467854</v>
      </c>
      <c r="D714">
        <v>642.5778417355729</v>
      </c>
      <c r="E714">
        <v>152.364285985603</v>
      </c>
    </row>
    <row r="715" spans="1:5">
      <c r="A715">
        <v>713</v>
      </c>
      <c r="B715">
        <v>5019.594058467854</v>
      </c>
      <c r="C715">
        <v>5019.594058467854</v>
      </c>
      <c r="D715">
        <v>642.5738062610785</v>
      </c>
      <c r="E715">
        <v>152.3602505111083</v>
      </c>
    </row>
    <row r="716" spans="1:5">
      <c r="A716">
        <v>714</v>
      </c>
      <c r="B716">
        <v>5019.594058467854</v>
      </c>
      <c r="C716">
        <v>5019.594058467854</v>
      </c>
      <c r="D716">
        <v>642.5739552602124</v>
      </c>
      <c r="E716">
        <v>152.3603995102419</v>
      </c>
    </row>
    <row r="717" spans="1:5">
      <c r="A717">
        <v>715</v>
      </c>
      <c r="B717">
        <v>5019.594058467854</v>
      </c>
      <c r="C717">
        <v>5019.594058467854</v>
      </c>
      <c r="D717">
        <v>642.5714628164038</v>
      </c>
      <c r="E717">
        <v>152.3579070664334</v>
      </c>
    </row>
    <row r="718" spans="1:5">
      <c r="A718">
        <v>716</v>
      </c>
      <c r="B718">
        <v>5019.594058467854</v>
      </c>
      <c r="C718">
        <v>5019.594058467854</v>
      </c>
      <c r="D718">
        <v>642.5650366233046</v>
      </c>
      <c r="E718">
        <v>152.3514808733347</v>
      </c>
    </row>
    <row r="719" spans="1:5">
      <c r="A719">
        <v>717</v>
      </c>
      <c r="B719">
        <v>5019.594058467854</v>
      </c>
      <c r="C719">
        <v>5019.594058467854</v>
      </c>
      <c r="D719">
        <v>642.5708508504048</v>
      </c>
      <c r="E719">
        <v>152.3572951004353</v>
      </c>
    </row>
    <row r="720" spans="1:5">
      <c r="A720">
        <v>718</v>
      </c>
      <c r="B720">
        <v>5019.594058467854</v>
      </c>
      <c r="C720">
        <v>5019.594058467854</v>
      </c>
      <c r="D720">
        <v>642.5672572919594</v>
      </c>
      <c r="E720">
        <v>152.3537015419896</v>
      </c>
    </row>
    <row r="721" spans="1:5">
      <c r="A721">
        <v>719</v>
      </c>
      <c r="B721">
        <v>5019.594058467854</v>
      </c>
      <c r="C721">
        <v>5019.594058467854</v>
      </c>
      <c r="D721">
        <v>642.5666190584169</v>
      </c>
      <c r="E721">
        <v>152.353063308447</v>
      </c>
    </row>
    <row r="722" spans="1:5">
      <c r="A722">
        <v>720</v>
      </c>
      <c r="B722">
        <v>5019.594058467854</v>
      </c>
      <c r="C722">
        <v>5019.594058467854</v>
      </c>
      <c r="D722">
        <v>642.5656786386172</v>
      </c>
      <c r="E722">
        <v>152.3521228886466</v>
      </c>
    </row>
    <row r="723" spans="1:5">
      <c r="A723">
        <v>721</v>
      </c>
      <c r="B723">
        <v>5019.594058467854</v>
      </c>
      <c r="C723">
        <v>5019.594058467854</v>
      </c>
      <c r="D723">
        <v>642.5661041478387</v>
      </c>
      <c r="E723">
        <v>152.352548397869</v>
      </c>
    </row>
    <row r="724" spans="1:5">
      <c r="A724">
        <v>722</v>
      </c>
      <c r="B724">
        <v>5019.594058467854</v>
      </c>
      <c r="C724">
        <v>5019.594058467854</v>
      </c>
      <c r="D724">
        <v>642.567344589046</v>
      </c>
      <c r="E724">
        <v>152.3537888390756</v>
      </c>
    </row>
    <row r="725" spans="1:5">
      <c r="A725">
        <v>723</v>
      </c>
      <c r="B725">
        <v>5019.594058467854</v>
      </c>
      <c r="C725">
        <v>5019.594058467854</v>
      </c>
      <c r="D725">
        <v>642.5659285489539</v>
      </c>
      <c r="E725">
        <v>152.3523727989835</v>
      </c>
    </row>
    <row r="726" spans="1:5">
      <c r="A726">
        <v>724</v>
      </c>
      <c r="B726">
        <v>5019.594058467854</v>
      </c>
      <c r="C726">
        <v>5019.594058467854</v>
      </c>
      <c r="D726">
        <v>642.5654030490888</v>
      </c>
      <c r="E726">
        <v>152.3518472991182</v>
      </c>
    </row>
    <row r="727" spans="1:5">
      <c r="A727">
        <v>725</v>
      </c>
      <c r="B727">
        <v>5019.594058467854</v>
      </c>
      <c r="C727">
        <v>5019.594058467854</v>
      </c>
      <c r="D727">
        <v>642.5680413142956</v>
      </c>
      <c r="E727">
        <v>152.354485564325</v>
      </c>
    </row>
    <row r="728" spans="1:5">
      <c r="A728">
        <v>726</v>
      </c>
      <c r="B728">
        <v>5019.594058467854</v>
      </c>
      <c r="C728">
        <v>5019.594058467854</v>
      </c>
      <c r="D728">
        <v>642.5706516106392</v>
      </c>
      <c r="E728">
        <v>152.3570958606687</v>
      </c>
    </row>
    <row r="729" spans="1:5">
      <c r="A729">
        <v>727</v>
      </c>
      <c r="B729">
        <v>5019.594058467854</v>
      </c>
      <c r="C729">
        <v>5019.594058467854</v>
      </c>
      <c r="D729">
        <v>642.5695941881194</v>
      </c>
      <c r="E729">
        <v>152.3560384381493</v>
      </c>
    </row>
    <row r="730" spans="1:5">
      <c r="A730">
        <v>728</v>
      </c>
      <c r="B730">
        <v>5019.594058467854</v>
      </c>
      <c r="C730">
        <v>5019.594058467854</v>
      </c>
      <c r="D730">
        <v>642.5740112716585</v>
      </c>
      <c r="E730">
        <v>152.3604555216885</v>
      </c>
    </row>
    <row r="731" spans="1:5">
      <c r="A731">
        <v>729</v>
      </c>
      <c r="B731">
        <v>5019.594058467854</v>
      </c>
      <c r="C731">
        <v>5019.594058467854</v>
      </c>
      <c r="D731">
        <v>642.5689069316785</v>
      </c>
      <c r="E731">
        <v>152.3553511817083</v>
      </c>
    </row>
    <row r="732" spans="1:5">
      <c r="A732">
        <v>730</v>
      </c>
      <c r="B732">
        <v>5019.594058467854</v>
      </c>
      <c r="C732">
        <v>5019.594058467854</v>
      </c>
      <c r="D732">
        <v>642.5651063265051</v>
      </c>
      <c r="E732">
        <v>152.3515505765341</v>
      </c>
    </row>
    <row r="733" spans="1:5">
      <c r="A733">
        <v>731</v>
      </c>
      <c r="B733">
        <v>5019.594058467854</v>
      </c>
      <c r="C733">
        <v>5019.594058467854</v>
      </c>
      <c r="D733">
        <v>642.5675685943161</v>
      </c>
      <c r="E733">
        <v>152.3540128443464</v>
      </c>
    </row>
    <row r="734" spans="1:5">
      <c r="A734">
        <v>732</v>
      </c>
      <c r="B734">
        <v>5019.594058467854</v>
      </c>
      <c r="C734">
        <v>5019.594058467854</v>
      </c>
      <c r="D734">
        <v>642.5695246836602</v>
      </c>
      <c r="E734">
        <v>152.3559689336901</v>
      </c>
    </row>
    <row r="735" spans="1:5">
      <c r="A735">
        <v>733</v>
      </c>
      <c r="B735">
        <v>5019.594058467854</v>
      </c>
      <c r="C735">
        <v>5019.594058467854</v>
      </c>
      <c r="D735">
        <v>642.5678229805566</v>
      </c>
      <c r="E735">
        <v>152.3542672305862</v>
      </c>
    </row>
    <row r="736" spans="1:5">
      <c r="A736">
        <v>734</v>
      </c>
      <c r="B736">
        <v>5019.594058467854</v>
      </c>
      <c r="C736">
        <v>5019.594058467854</v>
      </c>
      <c r="D736">
        <v>642.5708339729348</v>
      </c>
      <c r="E736">
        <v>152.3572782229651</v>
      </c>
    </row>
    <row r="737" spans="1:5">
      <c r="A737">
        <v>735</v>
      </c>
      <c r="B737">
        <v>5019.594058467854</v>
      </c>
      <c r="C737">
        <v>5019.594058467854</v>
      </c>
      <c r="D737">
        <v>642.5710131402163</v>
      </c>
      <c r="E737">
        <v>152.3574573902453</v>
      </c>
    </row>
    <row r="738" spans="1:5">
      <c r="A738">
        <v>736</v>
      </c>
      <c r="B738">
        <v>5019.594058467854</v>
      </c>
      <c r="C738">
        <v>5019.594058467854</v>
      </c>
      <c r="D738">
        <v>642.5708289622457</v>
      </c>
      <c r="E738">
        <v>152.3572732122746</v>
      </c>
    </row>
    <row r="739" spans="1:5">
      <c r="A739">
        <v>737</v>
      </c>
      <c r="B739">
        <v>5019.594058467854</v>
      </c>
      <c r="C739">
        <v>5019.594058467854</v>
      </c>
      <c r="D739">
        <v>642.5702357306195</v>
      </c>
      <c r="E739">
        <v>152.3566799806485</v>
      </c>
    </row>
    <row r="740" spans="1:5">
      <c r="A740">
        <v>738</v>
      </c>
      <c r="B740">
        <v>5019.594058467854</v>
      </c>
      <c r="C740">
        <v>5019.594058467854</v>
      </c>
      <c r="D740">
        <v>642.5701685411652</v>
      </c>
      <c r="E740">
        <v>152.3566127911949</v>
      </c>
    </row>
    <row r="741" spans="1:5">
      <c r="A741">
        <v>739</v>
      </c>
      <c r="B741">
        <v>5019.594058467854</v>
      </c>
      <c r="C741">
        <v>5019.594058467854</v>
      </c>
      <c r="D741">
        <v>642.5707247416418</v>
      </c>
      <c r="E741">
        <v>152.3571689916724</v>
      </c>
    </row>
    <row r="742" spans="1:5">
      <c r="A742">
        <v>740</v>
      </c>
      <c r="B742">
        <v>5019.594058467854</v>
      </c>
      <c r="C742">
        <v>5019.594058467854</v>
      </c>
      <c r="D742">
        <v>642.5755741465003</v>
      </c>
      <c r="E742">
        <v>152.3620183965303</v>
      </c>
    </row>
    <row r="743" spans="1:5">
      <c r="A743">
        <v>741</v>
      </c>
      <c r="B743">
        <v>5019.594058467854</v>
      </c>
      <c r="C743">
        <v>5019.594058467854</v>
      </c>
      <c r="D743">
        <v>642.5741046012422</v>
      </c>
      <c r="E743">
        <v>152.3605488512713</v>
      </c>
    </row>
    <row r="744" spans="1:5">
      <c r="A744">
        <v>742</v>
      </c>
      <c r="B744">
        <v>5019.594058467854</v>
      </c>
      <c r="C744">
        <v>5019.594058467854</v>
      </c>
      <c r="D744">
        <v>642.5703218662338</v>
      </c>
      <c r="E744">
        <v>152.3567661162632</v>
      </c>
    </row>
    <row r="745" spans="1:5">
      <c r="A745">
        <v>743</v>
      </c>
      <c r="B745">
        <v>5019.594058467854</v>
      </c>
      <c r="C745">
        <v>5019.594058467854</v>
      </c>
      <c r="D745">
        <v>642.568976498542</v>
      </c>
      <c r="E745">
        <v>152.3554207485721</v>
      </c>
    </row>
    <row r="746" spans="1:5">
      <c r="A746">
        <v>744</v>
      </c>
      <c r="B746">
        <v>5019.594058467854</v>
      </c>
      <c r="C746">
        <v>5019.594058467854</v>
      </c>
      <c r="D746">
        <v>642.5695514560321</v>
      </c>
      <c r="E746">
        <v>152.3559957060619</v>
      </c>
    </row>
    <row r="747" spans="1:5">
      <c r="A747">
        <v>745</v>
      </c>
      <c r="B747">
        <v>5019.594058467854</v>
      </c>
      <c r="C747">
        <v>5019.594058467854</v>
      </c>
      <c r="D747">
        <v>642.5699955707291</v>
      </c>
      <c r="E747">
        <v>152.3564398207589</v>
      </c>
    </row>
    <row r="748" spans="1:5">
      <c r="A748">
        <v>746</v>
      </c>
      <c r="B748">
        <v>5019.594058467854</v>
      </c>
      <c r="C748">
        <v>5019.594058467854</v>
      </c>
      <c r="D748">
        <v>642.5674425718129</v>
      </c>
      <c r="E748">
        <v>152.3538868218435</v>
      </c>
    </row>
    <row r="749" spans="1:5">
      <c r="A749">
        <v>747</v>
      </c>
      <c r="B749">
        <v>5019.594058467854</v>
      </c>
      <c r="C749">
        <v>5019.594058467854</v>
      </c>
      <c r="D749">
        <v>642.5703549603683</v>
      </c>
      <c r="E749">
        <v>152.3567992103977</v>
      </c>
    </row>
    <row r="750" spans="1:5">
      <c r="A750">
        <v>748</v>
      </c>
      <c r="B750">
        <v>5019.594058467854</v>
      </c>
      <c r="C750">
        <v>5019.594058467854</v>
      </c>
      <c r="D750">
        <v>642.5680883240776</v>
      </c>
      <c r="E750">
        <v>152.354532574108</v>
      </c>
    </row>
    <row r="751" spans="1:5">
      <c r="A751">
        <v>749</v>
      </c>
      <c r="B751">
        <v>5019.594058467854</v>
      </c>
      <c r="C751">
        <v>5019.594058467854</v>
      </c>
      <c r="D751">
        <v>642.5683661153055</v>
      </c>
      <c r="E751">
        <v>152.3548103653349</v>
      </c>
    </row>
    <row r="752" spans="1:5">
      <c r="A752">
        <v>750</v>
      </c>
      <c r="B752">
        <v>5019.594058467854</v>
      </c>
      <c r="C752">
        <v>5019.594058467854</v>
      </c>
      <c r="D752">
        <v>642.5655896255951</v>
      </c>
      <c r="E752">
        <v>152.3520338756235</v>
      </c>
    </row>
    <row r="753" spans="1:5">
      <c r="A753">
        <v>751</v>
      </c>
      <c r="B753">
        <v>5019.594058467854</v>
      </c>
      <c r="C753">
        <v>5019.594058467854</v>
      </c>
      <c r="D753">
        <v>642.5651494443151</v>
      </c>
      <c r="E753">
        <v>152.3515936943447</v>
      </c>
    </row>
    <row r="754" spans="1:5">
      <c r="A754">
        <v>752</v>
      </c>
      <c r="B754">
        <v>5019.594058467854</v>
      </c>
      <c r="C754">
        <v>5019.594058467854</v>
      </c>
      <c r="D754">
        <v>642.5687164789372</v>
      </c>
      <c r="E754">
        <v>152.3551607289668</v>
      </c>
    </row>
    <row r="755" spans="1:5">
      <c r="A755">
        <v>753</v>
      </c>
      <c r="B755">
        <v>5019.594058467854</v>
      </c>
      <c r="C755">
        <v>5019.594058467854</v>
      </c>
      <c r="D755">
        <v>642.5672641251915</v>
      </c>
      <c r="E755">
        <v>152.3537083752215</v>
      </c>
    </row>
    <row r="756" spans="1:5">
      <c r="A756">
        <v>754</v>
      </c>
      <c r="B756">
        <v>5019.594058467854</v>
      </c>
      <c r="C756">
        <v>5019.594058467854</v>
      </c>
      <c r="D756">
        <v>642.5710081405556</v>
      </c>
      <c r="E756">
        <v>152.3574523905865</v>
      </c>
    </row>
    <row r="757" spans="1:5">
      <c r="A757">
        <v>755</v>
      </c>
      <c r="B757">
        <v>5019.594058467854</v>
      </c>
      <c r="C757">
        <v>5019.594058467854</v>
      </c>
      <c r="D757">
        <v>642.5680756517706</v>
      </c>
      <c r="E757">
        <v>152.3545199017994</v>
      </c>
    </row>
    <row r="758" spans="1:5">
      <c r="A758">
        <v>756</v>
      </c>
      <c r="B758">
        <v>5019.594058467854</v>
      </c>
      <c r="C758">
        <v>5019.594058467854</v>
      </c>
      <c r="D758">
        <v>642.5678594456954</v>
      </c>
      <c r="E758">
        <v>152.3543036957246</v>
      </c>
    </row>
    <row r="759" spans="1:5">
      <c r="A759">
        <v>757</v>
      </c>
      <c r="B759">
        <v>5019.594058467854</v>
      </c>
      <c r="C759">
        <v>5019.594058467854</v>
      </c>
      <c r="D759">
        <v>642.5667071082863</v>
      </c>
      <c r="E759">
        <v>152.3531513583179</v>
      </c>
    </row>
    <row r="760" spans="1:5">
      <c r="A760">
        <v>758</v>
      </c>
      <c r="B760">
        <v>5019.594058467854</v>
      </c>
      <c r="C760">
        <v>5019.594058467854</v>
      </c>
      <c r="D760">
        <v>642.5690530045599</v>
      </c>
      <c r="E760">
        <v>152.355497254589</v>
      </c>
    </row>
    <row r="761" spans="1:5">
      <c r="A761">
        <v>759</v>
      </c>
      <c r="B761">
        <v>5019.594058467854</v>
      </c>
      <c r="C761">
        <v>5019.594058467854</v>
      </c>
      <c r="D761">
        <v>642.569414762551</v>
      </c>
      <c r="E761">
        <v>152.3558590125809</v>
      </c>
    </row>
    <row r="762" spans="1:5">
      <c r="A762">
        <v>760</v>
      </c>
      <c r="B762">
        <v>5019.594058467854</v>
      </c>
      <c r="C762">
        <v>5019.594058467854</v>
      </c>
      <c r="D762">
        <v>642.5680237099771</v>
      </c>
      <c r="E762">
        <v>152.3544679600081</v>
      </c>
    </row>
    <row r="763" spans="1:5">
      <c r="A763">
        <v>761</v>
      </c>
      <c r="B763">
        <v>5019.594058467854</v>
      </c>
      <c r="C763">
        <v>5019.594058467854</v>
      </c>
      <c r="D763">
        <v>642.5677692499393</v>
      </c>
      <c r="E763">
        <v>152.3542134999687</v>
      </c>
    </row>
    <row r="764" spans="1:5">
      <c r="A764">
        <v>762</v>
      </c>
      <c r="B764">
        <v>5019.594058467854</v>
      </c>
      <c r="C764">
        <v>5019.594058467854</v>
      </c>
      <c r="D764">
        <v>642.5686033440559</v>
      </c>
      <c r="E764">
        <v>152.3550475940852</v>
      </c>
    </row>
    <row r="765" spans="1:5">
      <c r="A765">
        <v>763</v>
      </c>
      <c r="B765">
        <v>5019.594058467854</v>
      </c>
      <c r="C765">
        <v>5019.594058467854</v>
      </c>
      <c r="D765">
        <v>642.5700352089603</v>
      </c>
      <c r="E765">
        <v>152.3564794589902</v>
      </c>
    </row>
    <row r="766" spans="1:5">
      <c r="A766">
        <v>764</v>
      </c>
      <c r="B766">
        <v>5019.594058467854</v>
      </c>
      <c r="C766">
        <v>5019.594058467854</v>
      </c>
      <c r="D766">
        <v>642.5684944984927</v>
      </c>
      <c r="E766">
        <v>152.3549387485221</v>
      </c>
    </row>
    <row r="767" spans="1:5">
      <c r="A767">
        <v>765</v>
      </c>
      <c r="B767">
        <v>5019.594058467854</v>
      </c>
      <c r="C767">
        <v>5019.594058467854</v>
      </c>
      <c r="D767">
        <v>642.5688273883853</v>
      </c>
      <c r="E767">
        <v>152.3552716384145</v>
      </c>
    </row>
    <row r="768" spans="1:5">
      <c r="A768">
        <v>766</v>
      </c>
      <c r="B768">
        <v>5019.594058467854</v>
      </c>
      <c r="C768">
        <v>5019.594058467854</v>
      </c>
      <c r="D768">
        <v>642.5696701720456</v>
      </c>
      <c r="E768">
        <v>152.3561144220757</v>
      </c>
    </row>
    <row r="769" spans="1:5">
      <c r="A769">
        <v>767</v>
      </c>
      <c r="B769">
        <v>5019.594058467854</v>
      </c>
      <c r="C769">
        <v>5019.594058467854</v>
      </c>
      <c r="D769">
        <v>642.5710711475855</v>
      </c>
      <c r="E769">
        <v>152.3575153976154</v>
      </c>
    </row>
    <row r="770" spans="1:5">
      <c r="A770">
        <v>768</v>
      </c>
      <c r="B770">
        <v>5019.594058467854</v>
      </c>
      <c r="C770">
        <v>5019.594058467854</v>
      </c>
      <c r="D770">
        <v>642.567855024963</v>
      </c>
      <c r="E770">
        <v>152.3542992749932</v>
      </c>
    </row>
    <row r="771" spans="1:5">
      <c r="A771">
        <v>769</v>
      </c>
      <c r="B771">
        <v>5019.594058467854</v>
      </c>
      <c r="C771">
        <v>5019.594058467854</v>
      </c>
      <c r="D771">
        <v>642.5677164995653</v>
      </c>
      <c r="E771">
        <v>152.3541607495958</v>
      </c>
    </row>
    <row r="772" spans="1:5">
      <c r="A772">
        <v>770</v>
      </c>
      <c r="B772">
        <v>5019.594058467854</v>
      </c>
      <c r="C772">
        <v>5019.594058467854</v>
      </c>
      <c r="D772">
        <v>642.5688023350956</v>
      </c>
      <c r="E772">
        <v>152.3552465851253</v>
      </c>
    </row>
    <row r="773" spans="1:5">
      <c r="A773">
        <v>771</v>
      </c>
      <c r="B773">
        <v>5019.594058467854</v>
      </c>
      <c r="C773">
        <v>5019.594058467854</v>
      </c>
      <c r="D773">
        <v>642.5689945765915</v>
      </c>
      <c r="E773">
        <v>152.3554388266214</v>
      </c>
    </row>
    <row r="774" spans="1:5">
      <c r="A774">
        <v>772</v>
      </c>
      <c r="B774">
        <v>5019.594058467854</v>
      </c>
      <c r="C774">
        <v>5019.594058467854</v>
      </c>
      <c r="D774">
        <v>642.5694870311414</v>
      </c>
      <c r="E774">
        <v>152.355931281172</v>
      </c>
    </row>
    <row r="775" spans="1:5">
      <c r="A775">
        <v>773</v>
      </c>
      <c r="B775">
        <v>5019.594058467854</v>
      </c>
      <c r="C775">
        <v>5019.594058467854</v>
      </c>
      <c r="D775">
        <v>642.5681126888642</v>
      </c>
      <c r="E775">
        <v>152.354556938894</v>
      </c>
    </row>
    <row r="776" spans="1:5">
      <c r="A776">
        <v>774</v>
      </c>
      <c r="B776">
        <v>5019.594058467854</v>
      </c>
      <c r="C776">
        <v>5019.594058467854</v>
      </c>
      <c r="D776">
        <v>642.568320301259</v>
      </c>
      <c r="E776">
        <v>152.3547645512889</v>
      </c>
    </row>
    <row r="777" spans="1:5">
      <c r="A777">
        <v>775</v>
      </c>
      <c r="B777">
        <v>5019.594058467854</v>
      </c>
      <c r="C777">
        <v>5019.594058467854</v>
      </c>
      <c r="D777">
        <v>642.5689433217467</v>
      </c>
      <c r="E777">
        <v>152.3553875717761</v>
      </c>
    </row>
    <row r="778" spans="1:5">
      <c r="A778">
        <v>776</v>
      </c>
      <c r="B778">
        <v>5019.594058467854</v>
      </c>
      <c r="C778">
        <v>5019.594058467854</v>
      </c>
      <c r="D778">
        <v>642.568354831944</v>
      </c>
      <c r="E778">
        <v>152.3547990819732</v>
      </c>
    </row>
    <row r="779" spans="1:5">
      <c r="A779">
        <v>777</v>
      </c>
      <c r="B779">
        <v>5019.594058467854</v>
      </c>
      <c r="C779">
        <v>5019.594058467854</v>
      </c>
      <c r="D779">
        <v>642.5688301862687</v>
      </c>
      <c r="E779">
        <v>152.3552744362991</v>
      </c>
    </row>
    <row r="780" spans="1:5">
      <c r="A780">
        <v>778</v>
      </c>
      <c r="B780">
        <v>5019.594058467854</v>
      </c>
      <c r="C780">
        <v>5019.594058467854</v>
      </c>
      <c r="D780">
        <v>642.5681231982866</v>
      </c>
      <c r="E780">
        <v>152.3545674483165</v>
      </c>
    </row>
    <row r="781" spans="1:5">
      <c r="A781">
        <v>779</v>
      </c>
      <c r="B781">
        <v>5019.594058467854</v>
      </c>
      <c r="C781">
        <v>5019.594058467854</v>
      </c>
      <c r="D781">
        <v>642.5685249929685</v>
      </c>
      <c r="E781">
        <v>152.3549692429972</v>
      </c>
    </row>
    <row r="782" spans="1:5">
      <c r="A782">
        <v>780</v>
      </c>
      <c r="B782">
        <v>5019.594058467854</v>
      </c>
      <c r="C782">
        <v>5019.594058467854</v>
      </c>
      <c r="D782">
        <v>642.5682949848502</v>
      </c>
      <c r="E782">
        <v>152.3547392348794</v>
      </c>
    </row>
    <row r="783" spans="1:5">
      <c r="A783">
        <v>781</v>
      </c>
      <c r="B783">
        <v>5019.594058467854</v>
      </c>
      <c r="C783">
        <v>5019.594058467854</v>
      </c>
      <c r="D783">
        <v>642.5650376976229</v>
      </c>
      <c r="E783">
        <v>152.3514819476524</v>
      </c>
    </row>
    <row r="784" spans="1:5">
      <c r="A784">
        <v>782</v>
      </c>
      <c r="B784">
        <v>5019.594058467854</v>
      </c>
      <c r="C784">
        <v>5019.594058467854</v>
      </c>
      <c r="D784">
        <v>642.5644977144892</v>
      </c>
      <c r="E784">
        <v>152.3509419645193</v>
      </c>
    </row>
    <row r="785" spans="1:5">
      <c r="A785">
        <v>783</v>
      </c>
      <c r="B785">
        <v>5019.594058467854</v>
      </c>
      <c r="C785">
        <v>5019.594058467854</v>
      </c>
      <c r="D785">
        <v>642.5648609236335</v>
      </c>
      <c r="E785">
        <v>152.3513051736629</v>
      </c>
    </row>
    <row r="786" spans="1:5">
      <c r="A786">
        <v>784</v>
      </c>
      <c r="B786">
        <v>5019.594058467854</v>
      </c>
      <c r="C786">
        <v>5019.594058467854</v>
      </c>
      <c r="D786">
        <v>642.5643617638232</v>
      </c>
      <c r="E786">
        <v>152.3508060138523</v>
      </c>
    </row>
    <row r="787" spans="1:5">
      <c r="A787">
        <v>785</v>
      </c>
      <c r="B787">
        <v>5019.594058467854</v>
      </c>
      <c r="C787">
        <v>5019.594058467854</v>
      </c>
      <c r="D787">
        <v>642.5658346584905</v>
      </c>
      <c r="E787">
        <v>152.3522789085198</v>
      </c>
    </row>
    <row r="788" spans="1:5">
      <c r="A788">
        <v>786</v>
      </c>
      <c r="B788">
        <v>5019.594058467854</v>
      </c>
      <c r="C788">
        <v>5019.594058467854</v>
      </c>
      <c r="D788">
        <v>642.5653718624479</v>
      </c>
      <c r="E788">
        <v>152.3518161124778</v>
      </c>
    </row>
    <row r="789" spans="1:5">
      <c r="A789">
        <v>787</v>
      </c>
      <c r="B789">
        <v>5019.594058467854</v>
      </c>
      <c r="C789">
        <v>5019.594058467854</v>
      </c>
      <c r="D789">
        <v>642.5670631949303</v>
      </c>
      <c r="E789">
        <v>152.3535074449599</v>
      </c>
    </row>
    <row r="790" spans="1:5">
      <c r="A790">
        <v>788</v>
      </c>
      <c r="B790">
        <v>5019.594058467854</v>
      </c>
      <c r="C790">
        <v>5019.594058467854</v>
      </c>
      <c r="D790">
        <v>642.5666758498941</v>
      </c>
      <c r="E790">
        <v>152.3531200999236</v>
      </c>
    </row>
    <row r="791" spans="1:5">
      <c r="A791">
        <v>789</v>
      </c>
      <c r="B791">
        <v>5019.594058467854</v>
      </c>
      <c r="C791">
        <v>5019.594058467854</v>
      </c>
      <c r="D791">
        <v>642.5669488374874</v>
      </c>
      <c r="E791">
        <v>152.3533930875168</v>
      </c>
    </row>
    <row r="792" spans="1:5">
      <c r="A792">
        <v>790</v>
      </c>
      <c r="B792">
        <v>5019.594058467854</v>
      </c>
      <c r="C792">
        <v>5019.594058467854</v>
      </c>
      <c r="D792">
        <v>642.567907783443</v>
      </c>
      <c r="E792">
        <v>152.3543520334725</v>
      </c>
    </row>
    <row r="793" spans="1:5">
      <c r="A793">
        <v>791</v>
      </c>
      <c r="B793">
        <v>5019.594058467854</v>
      </c>
      <c r="C793">
        <v>5019.594058467854</v>
      </c>
      <c r="D793">
        <v>642.569728425294</v>
      </c>
      <c r="E793">
        <v>152.3561726753244</v>
      </c>
    </row>
    <row r="794" spans="1:5">
      <c r="A794">
        <v>792</v>
      </c>
      <c r="B794">
        <v>5019.594058467854</v>
      </c>
      <c r="C794">
        <v>5019.594058467854</v>
      </c>
      <c r="D794">
        <v>642.5698545483465</v>
      </c>
      <c r="E794">
        <v>152.3562987983766</v>
      </c>
    </row>
    <row r="795" spans="1:5">
      <c r="A795">
        <v>793</v>
      </c>
      <c r="B795">
        <v>5019.594058467854</v>
      </c>
      <c r="C795">
        <v>5019.594058467854</v>
      </c>
      <c r="D795">
        <v>642.5702873631418</v>
      </c>
      <c r="E795">
        <v>152.3567316131705</v>
      </c>
    </row>
    <row r="796" spans="1:5">
      <c r="A796">
        <v>794</v>
      </c>
      <c r="B796">
        <v>5019.594058467854</v>
      </c>
      <c r="C796">
        <v>5019.594058467854</v>
      </c>
      <c r="D796">
        <v>642.5711410911071</v>
      </c>
      <c r="E796">
        <v>152.357585341137</v>
      </c>
    </row>
    <row r="797" spans="1:5">
      <c r="A797">
        <v>795</v>
      </c>
      <c r="B797">
        <v>5019.594058467854</v>
      </c>
      <c r="C797">
        <v>5019.594058467854</v>
      </c>
      <c r="D797">
        <v>642.5720974715573</v>
      </c>
      <c r="E797">
        <v>152.3585417215867</v>
      </c>
    </row>
    <row r="798" spans="1:5">
      <c r="A798">
        <v>796</v>
      </c>
      <c r="B798">
        <v>5019.594058467854</v>
      </c>
      <c r="C798">
        <v>5019.594058467854</v>
      </c>
      <c r="D798">
        <v>642.5709394375606</v>
      </c>
      <c r="E798">
        <v>152.35738368759</v>
      </c>
    </row>
    <row r="799" spans="1:5">
      <c r="A799">
        <v>797</v>
      </c>
      <c r="B799">
        <v>5019.594058467854</v>
      </c>
      <c r="C799">
        <v>5019.594058467854</v>
      </c>
      <c r="D799">
        <v>642.5700715658265</v>
      </c>
      <c r="E799">
        <v>152.3565158158549</v>
      </c>
    </row>
    <row r="800" spans="1:5">
      <c r="A800">
        <v>798</v>
      </c>
      <c r="B800">
        <v>5019.594058467854</v>
      </c>
      <c r="C800">
        <v>5019.594058467854</v>
      </c>
      <c r="D800">
        <v>642.5706066977152</v>
      </c>
      <c r="E800">
        <v>152.3570509477452</v>
      </c>
    </row>
    <row r="801" spans="1:5">
      <c r="A801">
        <v>799</v>
      </c>
      <c r="B801">
        <v>5019.594058467854</v>
      </c>
      <c r="C801">
        <v>5019.594058467854</v>
      </c>
      <c r="D801">
        <v>642.571210821503</v>
      </c>
      <c r="E801">
        <v>152.3576550715328</v>
      </c>
    </row>
    <row r="802" spans="1:5">
      <c r="A802">
        <v>800</v>
      </c>
      <c r="B802">
        <v>5019.594058467854</v>
      </c>
      <c r="C802">
        <v>5019.594058467854</v>
      </c>
      <c r="D802">
        <v>642.5708894343309</v>
      </c>
      <c r="E802">
        <v>152.3573336843612</v>
      </c>
    </row>
    <row r="803" spans="1:5">
      <c r="A803">
        <v>801</v>
      </c>
      <c r="B803">
        <v>5019.594058467854</v>
      </c>
      <c r="C803">
        <v>5019.594058467854</v>
      </c>
      <c r="D803">
        <v>642.5691758867177</v>
      </c>
      <c r="E803">
        <v>152.3556201367479</v>
      </c>
    </row>
    <row r="804" spans="1:5">
      <c r="A804">
        <v>802</v>
      </c>
      <c r="B804">
        <v>5019.594058467854</v>
      </c>
      <c r="C804">
        <v>5019.594058467854</v>
      </c>
      <c r="D804">
        <v>642.5706953954889</v>
      </c>
      <c r="E804">
        <v>152.3571396455192</v>
      </c>
    </row>
    <row r="805" spans="1:5">
      <c r="A805">
        <v>803</v>
      </c>
      <c r="B805">
        <v>5019.594058467854</v>
      </c>
      <c r="C805">
        <v>5019.594058467854</v>
      </c>
      <c r="D805">
        <v>642.5681699440017</v>
      </c>
      <c r="E805">
        <v>152.3546141940315</v>
      </c>
    </row>
    <row r="806" spans="1:5">
      <c r="A806">
        <v>804</v>
      </c>
      <c r="B806">
        <v>5019.594058467854</v>
      </c>
      <c r="C806">
        <v>5019.594058467854</v>
      </c>
      <c r="D806">
        <v>642.5701337974242</v>
      </c>
      <c r="E806">
        <v>152.356578047454</v>
      </c>
    </row>
    <row r="807" spans="1:5">
      <c r="A807">
        <v>805</v>
      </c>
      <c r="B807">
        <v>5019.594058467854</v>
      </c>
      <c r="C807">
        <v>5019.594058467854</v>
      </c>
      <c r="D807">
        <v>642.5688594095426</v>
      </c>
      <c r="E807">
        <v>152.3553036595727</v>
      </c>
    </row>
    <row r="808" spans="1:5">
      <c r="A808">
        <v>806</v>
      </c>
      <c r="B808">
        <v>5019.594058467854</v>
      </c>
      <c r="C808">
        <v>5019.594058467854</v>
      </c>
      <c r="D808">
        <v>642.5704329973607</v>
      </c>
      <c r="E808">
        <v>152.3568772473898</v>
      </c>
    </row>
    <row r="809" spans="1:5">
      <c r="A809">
        <v>807</v>
      </c>
      <c r="B809">
        <v>5019.594058467854</v>
      </c>
      <c r="C809">
        <v>5019.594058467854</v>
      </c>
      <c r="D809">
        <v>642.5689852322328</v>
      </c>
      <c r="E809">
        <v>152.3554294822626</v>
      </c>
    </row>
    <row r="810" spans="1:5">
      <c r="A810">
        <v>808</v>
      </c>
      <c r="B810">
        <v>5019.594058467854</v>
      </c>
      <c r="C810">
        <v>5019.594058467854</v>
      </c>
      <c r="D810">
        <v>642.571262078035</v>
      </c>
      <c r="E810">
        <v>152.3577063280649</v>
      </c>
    </row>
    <row r="811" spans="1:5">
      <c r="A811">
        <v>809</v>
      </c>
      <c r="B811">
        <v>5019.594058467854</v>
      </c>
      <c r="C811">
        <v>5019.594058467854</v>
      </c>
      <c r="D811">
        <v>642.5730708044998</v>
      </c>
      <c r="E811">
        <v>152.359515054529</v>
      </c>
    </row>
    <row r="812" spans="1:5">
      <c r="A812">
        <v>810</v>
      </c>
      <c r="B812">
        <v>5019.594058467854</v>
      </c>
      <c r="C812">
        <v>5019.594058467854</v>
      </c>
      <c r="D812">
        <v>642.569822452444</v>
      </c>
      <c r="E812">
        <v>152.3562667024733</v>
      </c>
    </row>
    <row r="813" spans="1:5">
      <c r="A813">
        <v>811</v>
      </c>
      <c r="B813">
        <v>5019.594058467854</v>
      </c>
      <c r="C813">
        <v>5019.594058467854</v>
      </c>
      <c r="D813">
        <v>642.5701932523219</v>
      </c>
      <c r="E813">
        <v>152.3566375023514</v>
      </c>
    </row>
    <row r="814" spans="1:5">
      <c r="A814">
        <v>812</v>
      </c>
      <c r="B814">
        <v>5019.594058467854</v>
      </c>
      <c r="C814">
        <v>5019.594058467854</v>
      </c>
      <c r="D814">
        <v>642.5701519594505</v>
      </c>
      <c r="E814">
        <v>152.3565962094808</v>
      </c>
    </row>
    <row r="815" spans="1:5">
      <c r="A815">
        <v>813</v>
      </c>
      <c r="B815">
        <v>5019.594058467854</v>
      </c>
      <c r="C815">
        <v>5019.594058467854</v>
      </c>
      <c r="D815">
        <v>642.5688953678638</v>
      </c>
      <c r="E815">
        <v>152.3553396178937</v>
      </c>
    </row>
    <row r="816" spans="1:5">
      <c r="A816">
        <v>814</v>
      </c>
      <c r="B816">
        <v>5019.594058467854</v>
      </c>
      <c r="C816">
        <v>5019.594058467854</v>
      </c>
      <c r="D816">
        <v>642.5693274806204</v>
      </c>
      <c r="E816">
        <v>152.3557717306502</v>
      </c>
    </row>
    <row r="817" spans="1:5">
      <c r="A817">
        <v>815</v>
      </c>
      <c r="B817">
        <v>5019.594058467854</v>
      </c>
      <c r="C817">
        <v>5019.594058467854</v>
      </c>
      <c r="D817">
        <v>642.5689995378948</v>
      </c>
      <c r="E817">
        <v>152.3554437879232</v>
      </c>
    </row>
    <row r="818" spans="1:5">
      <c r="A818">
        <v>816</v>
      </c>
      <c r="B818">
        <v>5019.594058467854</v>
      </c>
      <c r="C818">
        <v>5019.594058467854</v>
      </c>
      <c r="D818">
        <v>642.56961229246</v>
      </c>
      <c r="E818">
        <v>152.3560565424899</v>
      </c>
    </row>
    <row r="819" spans="1:5">
      <c r="A819">
        <v>817</v>
      </c>
      <c r="B819">
        <v>5019.594058467854</v>
      </c>
      <c r="C819">
        <v>5019.594058467854</v>
      </c>
      <c r="D819">
        <v>642.568975843806</v>
      </c>
      <c r="E819">
        <v>152.3554200938371</v>
      </c>
    </row>
    <row r="820" spans="1:5">
      <c r="A820">
        <v>818</v>
      </c>
      <c r="B820">
        <v>5019.594058467854</v>
      </c>
      <c r="C820">
        <v>5019.594058467854</v>
      </c>
      <c r="D820">
        <v>642.5687343694316</v>
      </c>
      <c r="E820">
        <v>152.3551786194608</v>
      </c>
    </row>
    <row r="821" spans="1:5">
      <c r="A821">
        <v>819</v>
      </c>
      <c r="B821">
        <v>5019.594058467854</v>
      </c>
      <c r="C821">
        <v>5019.594058467854</v>
      </c>
      <c r="D821">
        <v>642.5688146456752</v>
      </c>
      <c r="E821">
        <v>152.3552588957061</v>
      </c>
    </row>
    <row r="822" spans="1:5">
      <c r="A822">
        <v>820</v>
      </c>
      <c r="B822">
        <v>5019.594058467854</v>
      </c>
      <c r="C822">
        <v>5019.594058467854</v>
      </c>
      <c r="D822">
        <v>642.5689542504665</v>
      </c>
      <c r="E822">
        <v>152.3553985004962</v>
      </c>
    </row>
    <row r="823" spans="1:5">
      <c r="A823">
        <v>821</v>
      </c>
      <c r="B823">
        <v>5019.594058467854</v>
      </c>
      <c r="C823">
        <v>5019.594058467854</v>
      </c>
      <c r="D823">
        <v>642.5690331190215</v>
      </c>
      <c r="E823">
        <v>152.3554773690511</v>
      </c>
    </row>
    <row r="824" spans="1:5">
      <c r="A824">
        <v>822</v>
      </c>
      <c r="B824">
        <v>5019.594058467854</v>
      </c>
      <c r="C824">
        <v>5019.594058467854</v>
      </c>
      <c r="D824">
        <v>642.5677180215313</v>
      </c>
      <c r="E824">
        <v>152.3541622715605</v>
      </c>
    </row>
    <row r="825" spans="1:5">
      <c r="A825">
        <v>823</v>
      </c>
      <c r="B825">
        <v>5019.594058467854</v>
      </c>
      <c r="C825">
        <v>5019.594058467854</v>
      </c>
      <c r="D825">
        <v>642.5674702302076</v>
      </c>
      <c r="E825">
        <v>152.3539144802368</v>
      </c>
    </row>
    <row r="826" spans="1:5">
      <c r="A826">
        <v>824</v>
      </c>
      <c r="B826">
        <v>5019.594058467854</v>
      </c>
      <c r="C826">
        <v>5019.594058467854</v>
      </c>
      <c r="D826">
        <v>642.5672809976992</v>
      </c>
      <c r="E826">
        <v>152.3537252477289</v>
      </c>
    </row>
    <row r="827" spans="1:5">
      <c r="A827">
        <v>825</v>
      </c>
      <c r="B827">
        <v>5019.594058467854</v>
      </c>
      <c r="C827">
        <v>5019.594058467854</v>
      </c>
      <c r="D827">
        <v>642.5673253472606</v>
      </c>
      <c r="E827">
        <v>152.3537695972911</v>
      </c>
    </row>
    <row r="828" spans="1:5">
      <c r="A828">
        <v>826</v>
      </c>
      <c r="B828">
        <v>5019.594058467854</v>
      </c>
      <c r="C828">
        <v>5019.594058467854</v>
      </c>
      <c r="D828">
        <v>642.5655568736302</v>
      </c>
      <c r="E828">
        <v>152.3520011236602</v>
      </c>
    </row>
    <row r="829" spans="1:5">
      <c r="A829">
        <v>827</v>
      </c>
      <c r="B829">
        <v>5019.594058467854</v>
      </c>
      <c r="C829">
        <v>5019.594058467854</v>
      </c>
      <c r="D829">
        <v>642.5676847224123</v>
      </c>
      <c r="E829">
        <v>152.3541289724411</v>
      </c>
    </row>
    <row r="830" spans="1:5">
      <c r="A830">
        <v>828</v>
      </c>
      <c r="B830">
        <v>5019.594058467854</v>
      </c>
      <c r="C830">
        <v>5019.594058467854</v>
      </c>
      <c r="D830">
        <v>642.5673878898987</v>
      </c>
      <c r="E830">
        <v>152.3538321399287</v>
      </c>
    </row>
    <row r="831" spans="1:5">
      <c r="A831">
        <v>829</v>
      </c>
      <c r="B831">
        <v>5019.594058467854</v>
      </c>
      <c r="C831">
        <v>5019.594058467854</v>
      </c>
      <c r="D831">
        <v>642.5670916778745</v>
      </c>
      <c r="E831">
        <v>152.3535359279045</v>
      </c>
    </row>
    <row r="832" spans="1:5">
      <c r="A832">
        <v>830</v>
      </c>
      <c r="B832">
        <v>5019.594058467854</v>
      </c>
      <c r="C832">
        <v>5019.594058467854</v>
      </c>
      <c r="D832">
        <v>642.567393769272</v>
      </c>
      <c r="E832">
        <v>152.3538380193018</v>
      </c>
    </row>
    <row r="833" spans="1:5">
      <c r="A833">
        <v>831</v>
      </c>
      <c r="B833">
        <v>5019.594058467854</v>
      </c>
      <c r="C833">
        <v>5019.594058467854</v>
      </c>
      <c r="D833">
        <v>642.5671408812749</v>
      </c>
      <c r="E833">
        <v>152.353585131305</v>
      </c>
    </row>
    <row r="834" spans="1:5">
      <c r="A834">
        <v>832</v>
      </c>
      <c r="B834">
        <v>5019.594058467854</v>
      </c>
      <c r="C834">
        <v>5019.594058467854</v>
      </c>
      <c r="D834">
        <v>642.5671764618539</v>
      </c>
      <c r="E834">
        <v>152.3536207118845</v>
      </c>
    </row>
    <row r="835" spans="1:5">
      <c r="A835">
        <v>833</v>
      </c>
      <c r="B835">
        <v>5019.594058467854</v>
      </c>
      <c r="C835">
        <v>5019.594058467854</v>
      </c>
      <c r="D835">
        <v>642.5669270057167</v>
      </c>
      <c r="E835">
        <v>152.3533712557467</v>
      </c>
    </row>
    <row r="836" spans="1:5">
      <c r="A836">
        <v>834</v>
      </c>
      <c r="B836">
        <v>5019.594058467854</v>
      </c>
      <c r="C836">
        <v>5019.594058467854</v>
      </c>
      <c r="D836">
        <v>642.567898494838</v>
      </c>
      <c r="E836">
        <v>152.3543427448681</v>
      </c>
    </row>
    <row r="837" spans="1:5">
      <c r="A837">
        <v>835</v>
      </c>
      <c r="B837">
        <v>5019.594058467854</v>
      </c>
      <c r="C837">
        <v>5019.594058467854</v>
      </c>
      <c r="D837">
        <v>642.5682131369052</v>
      </c>
      <c r="E837">
        <v>152.3546573869351</v>
      </c>
    </row>
    <row r="838" spans="1:5">
      <c r="A838">
        <v>836</v>
      </c>
      <c r="B838">
        <v>5019.594058467854</v>
      </c>
      <c r="C838">
        <v>5019.594058467854</v>
      </c>
      <c r="D838">
        <v>642.5674682222086</v>
      </c>
      <c r="E838">
        <v>152.3539124722382</v>
      </c>
    </row>
    <row r="839" spans="1:5">
      <c r="A839">
        <v>837</v>
      </c>
      <c r="B839">
        <v>5019.594058467854</v>
      </c>
      <c r="C839">
        <v>5019.594058467854</v>
      </c>
      <c r="D839">
        <v>642.5671941477068</v>
      </c>
      <c r="E839">
        <v>152.3536383977368</v>
      </c>
    </row>
    <row r="840" spans="1:5">
      <c r="A840">
        <v>838</v>
      </c>
      <c r="B840">
        <v>5019.594058467854</v>
      </c>
      <c r="C840">
        <v>5019.594058467854</v>
      </c>
      <c r="D840">
        <v>642.5674806127845</v>
      </c>
      <c r="E840">
        <v>152.353924862814</v>
      </c>
    </row>
    <row r="841" spans="1:5">
      <c r="A841">
        <v>839</v>
      </c>
      <c r="B841">
        <v>5019.594058467854</v>
      </c>
      <c r="C841">
        <v>5019.594058467854</v>
      </c>
      <c r="D841">
        <v>642.5669809504185</v>
      </c>
      <c r="E841">
        <v>152.3534252004479</v>
      </c>
    </row>
    <row r="842" spans="1:5">
      <c r="A842">
        <v>840</v>
      </c>
      <c r="B842">
        <v>5019.594058467854</v>
      </c>
      <c r="C842">
        <v>5019.594058467854</v>
      </c>
      <c r="D842">
        <v>642.5676181958279</v>
      </c>
      <c r="E842">
        <v>152.3540624458571</v>
      </c>
    </row>
    <row r="843" spans="1:5">
      <c r="A843">
        <v>841</v>
      </c>
      <c r="B843">
        <v>5019.594058467854</v>
      </c>
      <c r="C843">
        <v>5019.594058467854</v>
      </c>
      <c r="D843">
        <v>642.5682307532205</v>
      </c>
      <c r="E843">
        <v>152.3546750032515</v>
      </c>
    </row>
    <row r="844" spans="1:5">
      <c r="A844">
        <v>842</v>
      </c>
      <c r="B844">
        <v>5019.594058467854</v>
      </c>
      <c r="C844">
        <v>5019.594058467854</v>
      </c>
      <c r="D844">
        <v>642.5676836357273</v>
      </c>
      <c r="E844">
        <v>152.3541278857574</v>
      </c>
    </row>
    <row r="845" spans="1:5">
      <c r="A845">
        <v>843</v>
      </c>
      <c r="B845">
        <v>5019.594058467854</v>
      </c>
      <c r="C845">
        <v>5019.594058467854</v>
      </c>
      <c r="D845">
        <v>642.5676768640866</v>
      </c>
      <c r="E845">
        <v>152.3541211141157</v>
      </c>
    </row>
    <row r="846" spans="1:5">
      <c r="A846">
        <v>844</v>
      </c>
      <c r="B846">
        <v>5019.594058467854</v>
      </c>
      <c r="C846">
        <v>5019.594058467854</v>
      </c>
      <c r="D846">
        <v>642.5684834080535</v>
      </c>
      <c r="E846">
        <v>152.3549276580831</v>
      </c>
    </row>
    <row r="847" spans="1:5">
      <c r="A847">
        <v>845</v>
      </c>
      <c r="B847">
        <v>5019.594058467854</v>
      </c>
      <c r="C847">
        <v>5019.594058467854</v>
      </c>
      <c r="D847">
        <v>642.5675500114498</v>
      </c>
      <c r="E847">
        <v>152.3539942614791</v>
      </c>
    </row>
    <row r="848" spans="1:5">
      <c r="A848">
        <v>846</v>
      </c>
      <c r="B848">
        <v>5019.594058467854</v>
      </c>
      <c r="C848">
        <v>5019.594058467854</v>
      </c>
      <c r="D848">
        <v>642.5674747942404</v>
      </c>
      <c r="E848">
        <v>152.3539190442687</v>
      </c>
    </row>
    <row r="849" spans="1:5">
      <c r="A849">
        <v>847</v>
      </c>
      <c r="B849">
        <v>5019.594058467854</v>
      </c>
      <c r="C849">
        <v>5019.594058467854</v>
      </c>
      <c r="D849">
        <v>642.567411054092</v>
      </c>
      <c r="E849">
        <v>152.3538553041213</v>
      </c>
    </row>
    <row r="850" spans="1:5">
      <c r="A850">
        <v>848</v>
      </c>
      <c r="B850">
        <v>5019.594058467854</v>
      </c>
      <c r="C850">
        <v>5019.594058467854</v>
      </c>
      <c r="D850">
        <v>642.5687567500318</v>
      </c>
      <c r="E850">
        <v>152.3552010000625</v>
      </c>
    </row>
    <row r="851" spans="1:5">
      <c r="A851">
        <v>849</v>
      </c>
      <c r="B851">
        <v>5019.594058467854</v>
      </c>
      <c r="C851">
        <v>5019.594058467854</v>
      </c>
      <c r="D851">
        <v>642.5686635876426</v>
      </c>
      <c r="E851">
        <v>152.3551078376722</v>
      </c>
    </row>
    <row r="852" spans="1:5">
      <c r="A852">
        <v>850</v>
      </c>
      <c r="B852">
        <v>5019.594058467854</v>
      </c>
      <c r="C852">
        <v>5019.594058467854</v>
      </c>
      <c r="D852">
        <v>642.5687127406732</v>
      </c>
      <c r="E852">
        <v>152.3551569907038</v>
      </c>
    </row>
    <row r="853" spans="1:5">
      <c r="A853">
        <v>851</v>
      </c>
      <c r="B853">
        <v>5019.594058467854</v>
      </c>
      <c r="C853">
        <v>5019.594058467854</v>
      </c>
      <c r="D853">
        <v>642.5686598356617</v>
      </c>
      <c r="E853">
        <v>152.3551040856911</v>
      </c>
    </row>
    <row r="854" spans="1:5">
      <c r="A854">
        <v>852</v>
      </c>
      <c r="B854">
        <v>5019.594058467854</v>
      </c>
      <c r="C854">
        <v>5019.594058467854</v>
      </c>
      <c r="D854">
        <v>642.5684516231557</v>
      </c>
      <c r="E854">
        <v>152.354895873186</v>
      </c>
    </row>
    <row r="855" spans="1:5">
      <c r="A855">
        <v>853</v>
      </c>
      <c r="B855">
        <v>5019.594058467854</v>
      </c>
      <c r="C855">
        <v>5019.594058467854</v>
      </c>
      <c r="D855">
        <v>642.5696538300001</v>
      </c>
      <c r="E855">
        <v>152.3560980800285</v>
      </c>
    </row>
    <row r="856" spans="1:5">
      <c r="A856">
        <v>854</v>
      </c>
      <c r="B856">
        <v>5019.594058467854</v>
      </c>
      <c r="C856">
        <v>5019.594058467854</v>
      </c>
      <c r="D856">
        <v>642.5687156015334</v>
      </c>
      <c r="E856">
        <v>152.3551598515631</v>
      </c>
    </row>
    <row r="857" spans="1:5">
      <c r="A857">
        <v>855</v>
      </c>
      <c r="B857">
        <v>5019.594058467854</v>
      </c>
      <c r="C857">
        <v>5019.594058467854</v>
      </c>
      <c r="D857">
        <v>642.5688424764659</v>
      </c>
      <c r="E857">
        <v>152.3552867264954</v>
      </c>
    </row>
    <row r="858" spans="1:5">
      <c r="A858">
        <v>856</v>
      </c>
      <c r="B858">
        <v>5019.594058467854</v>
      </c>
      <c r="C858">
        <v>5019.594058467854</v>
      </c>
      <c r="D858">
        <v>642.5678382629418</v>
      </c>
      <c r="E858">
        <v>152.3542825129715</v>
      </c>
    </row>
    <row r="859" spans="1:5">
      <c r="A859">
        <v>857</v>
      </c>
      <c r="B859">
        <v>5019.594058467854</v>
      </c>
      <c r="C859">
        <v>5019.594058467854</v>
      </c>
      <c r="D859">
        <v>642.5677277024135</v>
      </c>
      <c r="E859">
        <v>152.3541719524434</v>
      </c>
    </row>
    <row r="860" spans="1:5">
      <c r="A860">
        <v>858</v>
      </c>
      <c r="B860">
        <v>5019.594058467854</v>
      </c>
      <c r="C860">
        <v>5019.594058467854</v>
      </c>
      <c r="D860">
        <v>642.5668507245614</v>
      </c>
      <c r="E860">
        <v>152.3532949745913</v>
      </c>
    </row>
    <row r="861" spans="1:5">
      <c r="A861">
        <v>859</v>
      </c>
      <c r="B861">
        <v>5019.594058467854</v>
      </c>
      <c r="C861">
        <v>5019.594058467854</v>
      </c>
      <c r="D861">
        <v>642.5673782471936</v>
      </c>
      <c r="E861">
        <v>152.3538224972234</v>
      </c>
    </row>
    <row r="862" spans="1:5">
      <c r="A862">
        <v>860</v>
      </c>
      <c r="B862">
        <v>5019.594058467854</v>
      </c>
      <c r="C862">
        <v>5019.594058467854</v>
      </c>
      <c r="D862">
        <v>642.5672931363033</v>
      </c>
      <c r="E862">
        <v>152.353737386333</v>
      </c>
    </row>
    <row r="863" spans="1:5">
      <c r="A863">
        <v>861</v>
      </c>
      <c r="B863">
        <v>5019.594058467854</v>
      </c>
      <c r="C863">
        <v>5019.594058467854</v>
      </c>
      <c r="D863">
        <v>642.5674951868382</v>
      </c>
      <c r="E863">
        <v>152.3539394368677</v>
      </c>
    </row>
    <row r="864" spans="1:5">
      <c r="A864">
        <v>862</v>
      </c>
      <c r="B864">
        <v>5019.594058467854</v>
      </c>
      <c r="C864">
        <v>5019.594058467854</v>
      </c>
      <c r="D864">
        <v>642.5667375455209</v>
      </c>
      <c r="E864">
        <v>152.3531817955506</v>
      </c>
    </row>
    <row r="865" spans="1:5">
      <c r="A865">
        <v>863</v>
      </c>
      <c r="B865">
        <v>5019.594058467854</v>
      </c>
      <c r="C865">
        <v>5019.594058467854</v>
      </c>
      <c r="D865">
        <v>642.5673481876839</v>
      </c>
      <c r="E865">
        <v>152.3537924377138</v>
      </c>
    </row>
    <row r="866" spans="1:5">
      <c r="A866">
        <v>864</v>
      </c>
      <c r="B866">
        <v>5019.594058467854</v>
      </c>
      <c r="C866">
        <v>5019.594058467854</v>
      </c>
      <c r="D866">
        <v>642.5672593159697</v>
      </c>
      <c r="E866">
        <v>152.3537035659987</v>
      </c>
    </row>
    <row r="867" spans="1:5">
      <c r="A867">
        <v>865</v>
      </c>
      <c r="B867">
        <v>5019.594058467854</v>
      </c>
      <c r="C867">
        <v>5019.594058467854</v>
      </c>
      <c r="D867">
        <v>642.5675841122359</v>
      </c>
      <c r="E867">
        <v>152.3540283622663</v>
      </c>
    </row>
    <row r="868" spans="1:5">
      <c r="A868">
        <v>866</v>
      </c>
      <c r="B868">
        <v>5019.594058467854</v>
      </c>
      <c r="C868">
        <v>5019.594058467854</v>
      </c>
      <c r="D868">
        <v>642.5658390011762</v>
      </c>
      <c r="E868">
        <v>152.3522832512069</v>
      </c>
    </row>
    <row r="869" spans="1:5">
      <c r="A869">
        <v>867</v>
      </c>
      <c r="B869">
        <v>5019.594058467854</v>
      </c>
      <c r="C869">
        <v>5019.594058467854</v>
      </c>
      <c r="D869">
        <v>642.5671741457527</v>
      </c>
      <c r="E869">
        <v>152.3536183957824</v>
      </c>
    </row>
    <row r="870" spans="1:5">
      <c r="A870">
        <v>868</v>
      </c>
      <c r="B870">
        <v>5019.594058467854</v>
      </c>
      <c r="C870">
        <v>5019.594058467854</v>
      </c>
      <c r="D870">
        <v>642.5680173866982</v>
      </c>
      <c r="E870">
        <v>152.3544616367277</v>
      </c>
    </row>
    <row r="871" spans="1:5">
      <c r="A871">
        <v>869</v>
      </c>
      <c r="B871">
        <v>5019.594058467854</v>
      </c>
      <c r="C871">
        <v>5019.594058467854</v>
      </c>
      <c r="D871">
        <v>642.568023321951</v>
      </c>
      <c r="E871">
        <v>152.3544675719816</v>
      </c>
    </row>
    <row r="872" spans="1:5">
      <c r="A872">
        <v>870</v>
      </c>
      <c r="B872">
        <v>5019.594058467854</v>
      </c>
      <c r="C872">
        <v>5019.594058467854</v>
      </c>
      <c r="D872">
        <v>642.5674852323104</v>
      </c>
      <c r="E872">
        <v>152.3539294823407</v>
      </c>
    </row>
    <row r="873" spans="1:5">
      <c r="A873">
        <v>871</v>
      </c>
      <c r="B873">
        <v>5019.594058467854</v>
      </c>
      <c r="C873">
        <v>5019.594058467854</v>
      </c>
      <c r="D873">
        <v>642.5678857258114</v>
      </c>
      <c r="E873">
        <v>152.3543299758413</v>
      </c>
    </row>
    <row r="874" spans="1:5">
      <c r="A874">
        <v>872</v>
      </c>
      <c r="B874">
        <v>5019.594058467854</v>
      </c>
      <c r="C874">
        <v>5019.594058467854</v>
      </c>
      <c r="D874">
        <v>642.5678264150356</v>
      </c>
      <c r="E874">
        <v>152.3542706650654</v>
      </c>
    </row>
    <row r="875" spans="1:5">
      <c r="A875">
        <v>873</v>
      </c>
      <c r="B875">
        <v>5019.594058467854</v>
      </c>
      <c r="C875">
        <v>5019.594058467854</v>
      </c>
      <c r="D875">
        <v>642.5684305750682</v>
      </c>
      <c r="E875">
        <v>152.3548748250981</v>
      </c>
    </row>
    <row r="876" spans="1:5">
      <c r="A876">
        <v>874</v>
      </c>
      <c r="B876">
        <v>5019.594058467854</v>
      </c>
      <c r="C876">
        <v>5019.594058467854</v>
      </c>
      <c r="D876">
        <v>642.5673446300237</v>
      </c>
      <c r="E876">
        <v>152.3537888800523</v>
      </c>
    </row>
    <row r="877" spans="1:5">
      <c r="A877">
        <v>875</v>
      </c>
      <c r="B877">
        <v>5019.594058467854</v>
      </c>
      <c r="C877">
        <v>5019.594058467854</v>
      </c>
      <c r="D877">
        <v>642.5679305559646</v>
      </c>
      <c r="E877">
        <v>152.3543748059946</v>
      </c>
    </row>
    <row r="878" spans="1:5">
      <c r="A878">
        <v>876</v>
      </c>
      <c r="B878">
        <v>5019.594058467854</v>
      </c>
      <c r="C878">
        <v>5019.594058467854</v>
      </c>
      <c r="D878">
        <v>642.5674696437052</v>
      </c>
      <c r="E878">
        <v>152.3539138937345</v>
      </c>
    </row>
    <row r="879" spans="1:5">
      <c r="A879">
        <v>877</v>
      </c>
      <c r="B879">
        <v>5019.594058467854</v>
      </c>
      <c r="C879">
        <v>5019.594058467854</v>
      </c>
      <c r="D879">
        <v>642.5679696414369</v>
      </c>
      <c r="E879">
        <v>152.3544138914656</v>
      </c>
    </row>
    <row r="880" spans="1:5">
      <c r="A880">
        <v>878</v>
      </c>
      <c r="B880">
        <v>5019.594058467854</v>
      </c>
      <c r="C880">
        <v>5019.594058467854</v>
      </c>
      <c r="D880">
        <v>642.5685326593517</v>
      </c>
      <c r="E880">
        <v>152.3549769093811</v>
      </c>
    </row>
    <row r="881" spans="1:5">
      <c r="A881">
        <v>879</v>
      </c>
      <c r="B881">
        <v>5019.594058467854</v>
      </c>
      <c r="C881">
        <v>5019.594058467854</v>
      </c>
      <c r="D881">
        <v>642.5673484728671</v>
      </c>
      <c r="E881">
        <v>152.3537927228967</v>
      </c>
    </row>
    <row r="882" spans="1:5">
      <c r="A882">
        <v>880</v>
      </c>
      <c r="B882">
        <v>5019.594058467854</v>
      </c>
      <c r="C882">
        <v>5019.594058467854</v>
      </c>
      <c r="D882">
        <v>642.566451826439</v>
      </c>
      <c r="E882">
        <v>152.3528960764699</v>
      </c>
    </row>
    <row r="883" spans="1:5">
      <c r="A883">
        <v>881</v>
      </c>
      <c r="B883">
        <v>5019.594058467854</v>
      </c>
      <c r="C883">
        <v>5019.594058467854</v>
      </c>
      <c r="D883">
        <v>642.5661459675105</v>
      </c>
      <c r="E883">
        <v>152.3525902175408</v>
      </c>
    </row>
    <row r="884" spans="1:5">
      <c r="A884">
        <v>882</v>
      </c>
      <c r="B884">
        <v>5019.594058467854</v>
      </c>
      <c r="C884">
        <v>5019.594058467854</v>
      </c>
      <c r="D884">
        <v>642.5670563998449</v>
      </c>
      <c r="E884">
        <v>152.3535006498743</v>
      </c>
    </row>
    <row r="885" spans="1:5">
      <c r="A885">
        <v>883</v>
      </c>
      <c r="B885">
        <v>5019.594058467854</v>
      </c>
      <c r="C885">
        <v>5019.594058467854</v>
      </c>
      <c r="D885">
        <v>642.5666246113933</v>
      </c>
      <c r="E885">
        <v>152.3530688614229</v>
      </c>
    </row>
    <row r="886" spans="1:5">
      <c r="A886">
        <v>884</v>
      </c>
      <c r="B886">
        <v>5019.594058467854</v>
      </c>
      <c r="C886">
        <v>5019.594058467854</v>
      </c>
      <c r="D886">
        <v>642.5649556792622</v>
      </c>
      <c r="E886">
        <v>152.3513999292922</v>
      </c>
    </row>
    <row r="887" spans="1:5">
      <c r="A887">
        <v>885</v>
      </c>
      <c r="B887">
        <v>5019.594058467854</v>
      </c>
      <c r="C887">
        <v>5019.594058467854</v>
      </c>
      <c r="D887">
        <v>642.5659967782527</v>
      </c>
      <c r="E887">
        <v>152.352441028282</v>
      </c>
    </row>
    <row r="888" spans="1:5">
      <c r="A888">
        <v>886</v>
      </c>
      <c r="B888">
        <v>5019.594058467854</v>
      </c>
      <c r="C888">
        <v>5019.594058467854</v>
      </c>
      <c r="D888">
        <v>642.5664182784421</v>
      </c>
      <c r="E888">
        <v>152.3528625284713</v>
      </c>
    </row>
    <row r="889" spans="1:5">
      <c r="A889">
        <v>887</v>
      </c>
      <c r="B889">
        <v>5019.594058467854</v>
      </c>
      <c r="C889">
        <v>5019.594058467854</v>
      </c>
      <c r="D889">
        <v>642.5663518152269</v>
      </c>
      <c r="E889">
        <v>152.3527960652567</v>
      </c>
    </row>
    <row r="890" spans="1:5">
      <c r="A890">
        <v>888</v>
      </c>
      <c r="B890">
        <v>5019.594058467854</v>
      </c>
      <c r="C890">
        <v>5019.594058467854</v>
      </c>
      <c r="D890">
        <v>642.5658101660619</v>
      </c>
      <c r="E890">
        <v>152.3522544160915</v>
      </c>
    </row>
    <row r="891" spans="1:5">
      <c r="A891">
        <v>889</v>
      </c>
      <c r="B891">
        <v>5019.594058467854</v>
      </c>
      <c r="C891">
        <v>5019.594058467854</v>
      </c>
      <c r="D891">
        <v>642.5664816912674</v>
      </c>
      <c r="E891">
        <v>152.3529259412968</v>
      </c>
    </row>
    <row r="892" spans="1:5">
      <c r="A892">
        <v>890</v>
      </c>
      <c r="B892">
        <v>5019.594058467854</v>
      </c>
      <c r="C892">
        <v>5019.594058467854</v>
      </c>
      <c r="D892">
        <v>642.5661652068269</v>
      </c>
      <c r="E892">
        <v>152.3526094568572</v>
      </c>
    </row>
    <row r="893" spans="1:5">
      <c r="A893">
        <v>891</v>
      </c>
      <c r="B893">
        <v>5019.594058467854</v>
      </c>
      <c r="C893">
        <v>5019.594058467854</v>
      </c>
      <c r="D893">
        <v>642.5662020486423</v>
      </c>
      <c r="E893">
        <v>152.3526462986721</v>
      </c>
    </row>
    <row r="894" spans="1:5">
      <c r="A894">
        <v>892</v>
      </c>
      <c r="B894">
        <v>5019.594058467854</v>
      </c>
      <c r="C894">
        <v>5019.594058467854</v>
      </c>
      <c r="D894">
        <v>642.5669844229901</v>
      </c>
      <c r="E894">
        <v>152.3534286730207</v>
      </c>
    </row>
    <row r="895" spans="1:5">
      <c r="A895">
        <v>893</v>
      </c>
      <c r="B895">
        <v>5019.594058467854</v>
      </c>
      <c r="C895">
        <v>5019.594058467854</v>
      </c>
      <c r="D895">
        <v>642.5665814626143</v>
      </c>
      <c r="E895">
        <v>152.3530257126446</v>
      </c>
    </row>
    <row r="896" spans="1:5">
      <c r="A896">
        <v>894</v>
      </c>
      <c r="B896">
        <v>5019.594058467854</v>
      </c>
      <c r="C896">
        <v>5019.594058467854</v>
      </c>
      <c r="D896">
        <v>642.5655362816152</v>
      </c>
      <c r="E896">
        <v>152.3519805316446</v>
      </c>
    </row>
    <row r="897" spans="1:5">
      <c r="A897">
        <v>895</v>
      </c>
      <c r="B897">
        <v>5019.594058467854</v>
      </c>
      <c r="C897">
        <v>5019.594058467854</v>
      </c>
      <c r="D897">
        <v>642.56653797974</v>
      </c>
      <c r="E897">
        <v>152.3529822297701</v>
      </c>
    </row>
    <row r="898" spans="1:5">
      <c r="A898">
        <v>896</v>
      </c>
      <c r="B898">
        <v>5019.594058467854</v>
      </c>
      <c r="C898">
        <v>5019.594058467854</v>
      </c>
      <c r="D898">
        <v>642.5657627532589</v>
      </c>
      <c r="E898">
        <v>152.3522070032886</v>
      </c>
    </row>
    <row r="899" spans="1:5">
      <c r="A899">
        <v>897</v>
      </c>
      <c r="B899">
        <v>5019.594058467854</v>
      </c>
      <c r="C899">
        <v>5019.594058467854</v>
      </c>
      <c r="D899">
        <v>642.5661249065815</v>
      </c>
      <c r="E899">
        <v>152.3525691566121</v>
      </c>
    </row>
    <row r="900" spans="1:5">
      <c r="A900">
        <v>898</v>
      </c>
      <c r="B900">
        <v>5019.594058467854</v>
      </c>
      <c r="C900">
        <v>5019.594058467854</v>
      </c>
      <c r="D900">
        <v>642.5663149372128</v>
      </c>
      <c r="E900">
        <v>152.352759187242</v>
      </c>
    </row>
    <row r="901" spans="1:5">
      <c r="A901">
        <v>899</v>
      </c>
      <c r="B901">
        <v>5019.594058467854</v>
      </c>
      <c r="C901">
        <v>5019.594058467854</v>
      </c>
      <c r="D901">
        <v>642.5659882583712</v>
      </c>
      <c r="E901">
        <v>152.3524325084013</v>
      </c>
    </row>
    <row r="902" spans="1:5">
      <c r="A902">
        <v>900</v>
      </c>
      <c r="B902">
        <v>5019.594058467854</v>
      </c>
      <c r="C902">
        <v>5019.594058467854</v>
      </c>
      <c r="D902">
        <v>642.5654706527946</v>
      </c>
      <c r="E902">
        <v>152.3519149028236</v>
      </c>
    </row>
    <row r="903" spans="1:5">
      <c r="A903">
        <v>901</v>
      </c>
      <c r="B903">
        <v>5019.594058467854</v>
      </c>
      <c r="C903">
        <v>5019.594058467854</v>
      </c>
      <c r="D903">
        <v>642.5661549245004</v>
      </c>
      <c r="E903">
        <v>152.3525991745296</v>
      </c>
    </row>
    <row r="904" spans="1:5">
      <c r="A904">
        <v>902</v>
      </c>
      <c r="B904">
        <v>5019.594058467854</v>
      </c>
      <c r="C904">
        <v>5019.594058467854</v>
      </c>
      <c r="D904">
        <v>642.5658723383314</v>
      </c>
      <c r="E904">
        <v>152.3523165883612</v>
      </c>
    </row>
    <row r="905" spans="1:5">
      <c r="A905">
        <v>903</v>
      </c>
      <c r="B905">
        <v>5019.594058467854</v>
      </c>
      <c r="C905">
        <v>5019.594058467854</v>
      </c>
      <c r="D905">
        <v>642.5664422333605</v>
      </c>
      <c r="E905">
        <v>152.3528864833899</v>
      </c>
    </row>
    <row r="906" spans="1:5">
      <c r="A906">
        <v>904</v>
      </c>
      <c r="B906">
        <v>5019.594058467854</v>
      </c>
      <c r="C906">
        <v>5019.594058467854</v>
      </c>
      <c r="D906">
        <v>642.5662531845327</v>
      </c>
      <c r="E906">
        <v>152.3526974345628</v>
      </c>
    </row>
    <row r="907" spans="1:5">
      <c r="A907">
        <v>905</v>
      </c>
      <c r="B907">
        <v>5019.594058467854</v>
      </c>
      <c r="C907">
        <v>5019.594058467854</v>
      </c>
      <c r="D907">
        <v>642.5666947369482</v>
      </c>
      <c r="E907">
        <v>152.353138986978</v>
      </c>
    </row>
    <row r="908" spans="1:5">
      <c r="A908">
        <v>906</v>
      </c>
      <c r="B908">
        <v>5019.594058467854</v>
      </c>
      <c r="C908">
        <v>5019.594058467854</v>
      </c>
      <c r="D908">
        <v>642.5663131940433</v>
      </c>
      <c r="E908">
        <v>152.3527574440731</v>
      </c>
    </row>
    <row r="909" spans="1:5">
      <c r="A909">
        <v>907</v>
      </c>
      <c r="B909">
        <v>5019.594058467854</v>
      </c>
      <c r="C909">
        <v>5019.594058467854</v>
      </c>
      <c r="D909">
        <v>642.5668449328755</v>
      </c>
      <c r="E909">
        <v>152.3532891829058</v>
      </c>
    </row>
    <row r="910" spans="1:5">
      <c r="A910">
        <v>908</v>
      </c>
      <c r="B910">
        <v>5019.594058467854</v>
      </c>
      <c r="C910">
        <v>5019.594058467854</v>
      </c>
      <c r="D910">
        <v>642.5670587073872</v>
      </c>
      <c r="E910">
        <v>152.3535029574157</v>
      </c>
    </row>
    <row r="911" spans="1:5">
      <c r="A911">
        <v>909</v>
      </c>
      <c r="B911">
        <v>5019.594058467854</v>
      </c>
      <c r="C911">
        <v>5019.594058467854</v>
      </c>
      <c r="D911">
        <v>642.5667776287515</v>
      </c>
      <c r="E911">
        <v>152.3532218787809</v>
      </c>
    </row>
    <row r="912" spans="1:5">
      <c r="A912">
        <v>910</v>
      </c>
      <c r="B912">
        <v>5019.594058467854</v>
      </c>
      <c r="C912">
        <v>5019.594058467854</v>
      </c>
      <c r="D912">
        <v>642.5667417818462</v>
      </c>
      <c r="E912">
        <v>152.3531860318755</v>
      </c>
    </row>
    <row r="913" spans="1:5">
      <c r="A913">
        <v>911</v>
      </c>
      <c r="B913">
        <v>5019.594058467854</v>
      </c>
      <c r="C913">
        <v>5019.594058467854</v>
      </c>
      <c r="D913">
        <v>642.5668139238221</v>
      </c>
      <c r="E913">
        <v>152.3532581738518</v>
      </c>
    </row>
    <row r="914" spans="1:5">
      <c r="A914">
        <v>912</v>
      </c>
      <c r="B914">
        <v>5019.594058467854</v>
      </c>
      <c r="C914">
        <v>5019.594058467854</v>
      </c>
      <c r="D914">
        <v>642.5669841419178</v>
      </c>
      <c r="E914">
        <v>152.3534283919472</v>
      </c>
    </row>
    <row r="915" spans="1:5">
      <c r="A915">
        <v>913</v>
      </c>
      <c r="B915">
        <v>5019.594058467854</v>
      </c>
      <c r="C915">
        <v>5019.594058467854</v>
      </c>
      <c r="D915">
        <v>642.5667685127753</v>
      </c>
      <c r="E915">
        <v>152.3532127628051</v>
      </c>
    </row>
    <row r="916" spans="1:5">
      <c r="A916">
        <v>914</v>
      </c>
      <c r="B916">
        <v>5019.594058467854</v>
      </c>
      <c r="C916">
        <v>5019.594058467854</v>
      </c>
      <c r="D916">
        <v>642.5668803589032</v>
      </c>
      <c r="E916">
        <v>152.3533246089326</v>
      </c>
    </row>
    <row r="917" spans="1:5">
      <c r="A917">
        <v>915</v>
      </c>
      <c r="B917">
        <v>5019.594058467854</v>
      </c>
      <c r="C917">
        <v>5019.594058467854</v>
      </c>
      <c r="D917">
        <v>642.5663403948463</v>
      </c>
      <c r="E917">
        <v>152.3527846448756</v>
      </c>
    </row>
    <row r="918" spans="1:5">
      <c r="A918">
        <v>916</v>
      </c>
      <c r="B918">
        <v>5019.594058467854</v>
      </c>
      <c r="C918">
        <v>5019.594058467854</v>
      </c>
      <c r="D918">
        <v>642.5659762449657</v>
      </c>
      <c r="E918">
        <v>152.3524204949955</v>
      </c>
    </row>
    <row r="919" spans="1:5">
      <c r="A919">
        <v>917</v>
      </c>
      <c r="B919">
        <v>5019.594058467854</v>
      </c>
      <c r="C919">
        <v>5019.594058467854</v>
      </c>
      <c r="D919">
        <v>642.5664846415866</v>
      </c>
      <c r="E919">
        <v>152.3529288916154</v>
      </c>
    </row>
    <row r="920" spans="1:5">
      <c r="A920">
        <v>918</v>
      </c>
      <c r="B920">
        <v>5019.594058467854</v>
      </c>
      <c r="C920">
        <v>5019.594058467854</v>
      </c>
      <c r="D920">
        <v>642.5660165548591</v>
      </c>
      <c r="E920">
        <v>152.3524608048883</v>
      </c>
    </row>
    <row r="921" spans="1:5">
      <c r="A921">
        <v>919</v>
      </c>
      <c r="B921">
        <v>5019.594058467854</v>
      </c>
      <c r="C921">
        <v>5019.594058467854</v>
      </c>
      <c r="D921">
        <v>642.5661983345099</v>
      </c>
      <c r="E921">
        <v>152.3526425845392</v>
      </c>
    </row>
    <row r="922" spans="1:5">
      <c r="A922">
        <v>920</v>
      </c>
      <c r="B922">
        <v>5019.594058467854</v>
      </c>
      <c r="C922">
        <v>5019.594058467854</v>
      </c>
      <c r="D922">
        <v>642.566200797461</v>
      </c>
      <c r="E922">
        <v>152.3526450474904</v>
      </c>
    </row>
    <row r="923" spans="1:5">
      <c r="A923">
        <v>921</v>
      </c>
      <c r="B923">
        <v>5019.594058467854</v>
      </c>
      <c r="C923">
        <v>5019.594058467854</v>
      </c>
      <c r="D923">
        <v>642.5662691285348</v>
      </c>
      <c r="E923">
        <v>152.352713378564</v>
      </c>
    </row>
    <row r="924" spans="1:5">
      <c r="A924">
        <v>922</v>
      </c>
      <c r="B924">
        <v>5019.594058467854</v>
      </c>
      <c r="C924">
        <v>5019.594058467854</v>
      </c>
      <c r="D924">
        <v>642.5666224533768</v>
      </c>
      <c r="E924">
        <v>152.353066703406</v>
      </c>
    </row>
    <row r="925" spans="1:5">
      <c r="A925">
        <v>923</v>
      </c>
      <c r="B925">
        <v>5019.594058467854</v>
      </c>
      <c r="C925">
        <v>5019.594058467854</v>
      </c>
      <c r="D925">
        <v>642.5662226557404</v>
      </c>
      <c r="E925">
        <v>152.35266690577</v>
      </c>
    </row>
    <row r="926" spans="1:5">
      <c r="A926">
        <v>924</v>
      </c>
      <c r="B926">
        <v>5019.594058467854</v>
      </c>
      <c r="C926">
        <v>5019.594058467854</v>
      </c>
      <c r="D926">
        <v>642.5664840914403</v>
      </c>
      <c r="E926">
        <v>152.3529283414695</v>
      </c>
    </row>
    <row r="927" spans="1:5">
      <c r="A927">
        <v>925</v>
      </c>
      <c r="B927">
        <v>5019.594058467854</v>
      </c>
      <c r="C927">
        <v>5019.594058467854</v>
      </c>
      <c r="D927">
        <v>642.5664077092669</v>
      </c>
      <c r="E927">
        <v>152.3528519592962</v>
      </c>
    </row>
    <row r="928" spans="1:5">
      <c r="A928">
        <v>926</v>
      </c>
      <c r="B928">
        <v>5019.594058467854</v>
      </c>
      <c r="C928">
        <v>5019.594058467854</v>
      </c>
      <c r="D928">
        <v>642.5667023659255</v>
      </c>
      <c r="E928">
        <v>152.3531466159553</v>
      </c>
    </row>
    <row r="929" spans="1:5">
      <c r="A929">
        <v>927</v>
      </c>
      <c r="B929">
        <v>5019.594058467854</v>
      </c>
      <c r="C929">
        <v>5019.594058467854</v>
      </c>
      <c r="D929">
        <v>642.5663221427984</v>
      </c>
      <c r="E929">
        <v>152.3527663928282</v>
      </c>
    </row>
    <row r="930" spans="1:5">
      <c r="A930">
        <v>928</v>
      </c>
      <c r="B930">
        <v>5019.594058467854</v>
      </c>
      <c r="C930">
        <v>5019.594058467854</v>
      </c>
      <c r="D930">
        <v>642.5659100956198</v>
      </c>
      <c r="E930">
        <v>152.3523543456498</v>
      </c>
    </row>
    <row r="931" spans="1:5">
      <c r="A931">
        <v>929</v>
      </c>
      <c r="B931">
        <v>5019.594058467854</v>
      </c>
      <c r="C931">
        <v>5019.594058467854</v>
      </c>
      <c r="D931">
        <v>642.5665483401234</v>
      </c>
      <c r="E931">
        <v>152.3529925901531</v>
      </c>
    </row>
    <row r="932" spans="1:5">
      <c r="A932">
        <v>930</v>
      </c>
      <c r="B932">
        <v>5019.594058467854</v>
      </c>
      <c r="C932">
        <v>5019.594058467854</v>
      </c>
      <c r="D932">
        <v>642.5663698785178</v>
      </c>
      <c r="E932">
        <v>152.3528141285472</v>
      </c>
    </row>
    <row r="933" spans="1:5">
      <c r="A933">
        <v>931</v>
      </c>
      <c r="B933">
        <v>5019.594058467854</v>
      </c>
      <c r="C933">
        <v>5019.594058467854</v>
      </c>
      <c r="D933">
        <v>642.5660758647526</v>
      </c>
      <c r="E933">
        <v>152.3525201147832</v>
      </c>
    </row>
    <row r="934" spans="1:5">
      <c r="A934">
        <v>932</v>
      </c>
      <c r="B934">
        <v>5019.594058467854</v>
      </c>
      <c r="C934">
        <v>5019.594058467854</v>
      </c>
      <c r="D934">
        <v>642.566634587668</v>
      </c>
      <c r="E934">
        <v>152.3530788376972</v>
      </c>
    </row>
    <row r="935" spans="1:5">
      <c r="A935">
        <v>933</v>
      </c>
      <c r="B935">
        <v>5019.594058467854</v>
      </c>
      <c r="C935">
        <v>5019.594058467854</v>
      </c>
      <c r="D935">
        <v>642.5657860706925</v>
      </c>
      <c r="E935">
        <v>152.3522303207234</v>
      </c>
    </row>
    <row r="936" spans="1:5">
      <c r="A936">
        <v>934</v>
      </c>
      <c r="B936">
        <v>5019.594058467854</v>
      </c>
      <c r="C936">
        <v>5019.594058467854</v>
      </c>
      <c r="D936">
        <v>642.5655531159595</v>
      </c>
      <c r="E936">
        <v>152.35199736599</v>
      </c>
    </row>
    <row r="937" spans="1:5">
      <c r="A937">
        <v>935</v>
      </c>
      <c r="B937">
        <v>5019.594058467854</v>
      </c>
      <c r="C937">
        <v>5019.594058467854</v>
      </c>
      <c r="D937">
        <v>642.5656256453374</v>
      </c>
      <c r="E937">
        <v>152.3520698953666</v>
      </c>
    </row>
    <row r="938" spans="1:5">
      <c r="A938">
        <v>936</v>
      </c>
      <c r="B938">
        <v>5019.594058467854</v>
      </c>
      <c r="C938">
        <v>5019.594058467854</v>
      </c>
      <c r="D938">
        <v>642.56589470656</v>
      </c>
      <c r="E938">
        <v>152.352338956589</v>
      </c>
    </row>
    <row r="939" spans="1:5">
      <c r="A939">
        <v>937</v>
      </c>
      <c r="B939">
        <v>5019.594058467854</v>
      </c>
      <c r="C939">
        <v>5019.594058467854</v>
      </c>
      <c r="D939">
        <v>642.5655406165182</v>
      </c>
      <c r="E939">
        <v>152.351984866548</v>
      </c>
    </row>
    <row r="940" spans="1:5">
      <c r="A940">
        <v>938</v>
      </c>
      <c r="B940">
        <v>5019.594058467854</v>
      </c>
      <c r="C940">
        <v>5019.594058467854</v>
      </c>
      <c r="D940">
        <v>642.5654291992037</v>
      </c>
      <c r="E940">
        <v>152.3518734492346</v>
      </c>
    </row>
    <row r="941" spans="1:5">
      <c r="A941">
        <v>939</v>
      </c>
      <c r="B941">
        <v>5019.594058467854</v>
      </c>
      <c r="C941">
        <v>5019.594058467854</v>
      </c>
      <c r="D941">
        <v>642.5656157313966</v>
      </c>
      <c r="E941">
        <v>152.3520599814264</v>
      </c>
    </row>
    <row r="942" spans="1:5">
      <c r="A942">
        <v>940</v>
      </c>
      <c r="B942">
        <v>5019.594058467854</v>
      </c>
      <c r="C942">
        <v>5019.594058467854</v>
      </c>
      <c r="D942">
        <v>642.5656650229381</v>
      </c>
      <c r="E942">
        <v>152.3521092729684</v>
      </c>
    </row>
    <row r="943" spans="1:5">
      <c r="A943">
        <v>941</v>
      </c>
      <c r="B943">
        <v>5019.594058467854</v>
      </c>
      <c r="C943">
        <v>5019.594058467854</v>
      </c>
      <c r="D943">
        <v>642.5657432551885</v>
      </c>
      <c r="E943">
        <v>152.3521875052188</v>
      </c>
    </row>
    <row r="944" spans="1:5">
      <c r="A944">
        <v>942</v>
      </c>
      <c r="B944">
        <v>5019.594058467854</v>
      </c>
      <c r="C944">
        <v>5019.594058467854</v>
      </c>
      <c r="D944">
        <v>642.5657874532418</v>
      </c>
      <c r="E944">
        <v>152.3522317032709</v>
      </c>
    </row>
    <row r="945" spans="1:5">
      <c r="A945">
        <v>943</v>
      </c>
      <c r="B945">
        <v>5019.594058467854</v>
      </c>
      <c r="C945">
        <v>5019.594058467854</v>
      </c>
      <c r="D945">
        <v>642.5653837379143</v>
      </c>
      <c r="E945">
        <v>152.351827987944</v>
      </c>
    </row>
    <row r="946" spans="1:5">
      <c r="A946">
        <v>944</v>
      </c>
      <c r="B946">
        <v>5019.594058467854</v>
      </c>
      <c r="C946">
        <v>5019.594058467854</v>
      </c>
      <c r="D946">
        <v>642.5655771391281</v>
      </c>
      <c r="E946">
        <v>152.3520213891576</v>
      </c>
    </row>
    <row r="947" spans="1:5">
      <c r="A947">
        <v>945</v>
      </c>
      <c r="B947">
        <v>5019.594058467854</v>
      </c>
      <c r="C947">
        <v>5019.594058467854</v>
      </c>
      <c r="D947">
        <v>642.5654142074601</v>
      </c>
      <c r="E947">
        <v>152.3518584574893</v>
      </c>
    </row>
    <row r="948" spans="1:5">
      <c r="A948">
        <v>946</v>
      </c>
      <c r="B948">
        <v>5019.594058467854</v>
      </c>
      <c r="C948">
        <v>5019.594058467854</v>
      </c>
      <c r="D948">
        <v>642.5655202011354</v>
      </c>
      <c r="E948">
        <v>152.3519644511655</v>
      </c>
    </row>
    <row r="949" spans="1:5">
      <c r="A949">
        <v>947</v>
      </c>
      <c r="B949">
        <v>5019.594058467854</v>
      </c>
      <c r="C949">
        <v>5019.594058467854</v>
      </c>
      <c r="D949">
        <v>642.5653877725576</v>
      </c>
      <c r="E949">
        <v>152.351832022588</v>
      </c>
    </row>
    <row r="950" spans="1:5">
      <c r="A950">
        <v>948</v>
      </c>
      <c r="B950">
        <v>5019.594058467854</v>
      </c>
      <c r="C950">
        <v>5019.594058467854</v>
      </c>
      <c r="D950">
        <v>642.565453431283</v>
      </c>
      <c r="E950">
        <v>152.3518976813127</v>
      </c>
    </row>
    <row r="951" spans="1:5">
      <c r="A951">
        <v>949</v>
      </c>
      <c r="B951">
        <v>5019.594058467854</v>
      </c>
      <c r="C951">
        <v>5019.594058467854</v>
      </c>
      <c r="D951">
        <v>642.5653390157885</v>
      </c>
      <c r="E951">
        <v>152.3517832658181</v>
      </c>
    </row>
    <row r="952" spans="1:5">
      <c r="A952">
        <v>950</v>
      </c>
      <c r="B952">
        <v>5019.594058467854</v>
      </c>
      <c r="C952">
        <v>5019.594058467854</v>
      </c>
      <c r="D952">
        <v>642.5654377504353</v>
      </c>
      <c r="E952">
        <v>152.351882000465</v>
      </c>
    </row>
    <row r="953" spans="1:5">
      <c r="A953">
        <v>951</v>
      </c>
      <c r="B953">
        <v>5019.594058467854</v>
      </c>
      <c r="C953">
        <v>5019.594058467854</v>
      </c>
      <c r="D953">
        <v>642.5656246036915</v>
      </c>
      <c r="E953">
        <v>152.3520688537213</v>
      </c>
    </row>
    <row r="954" spans="1:5">
      <c r="A954">
        <v>952</v>
      </c>
      <c r="B954">
        <v>5019.594058467854</v>
      </c>
      <c r="C954">
        <v>5019.594058467854</v>
      </c>
      <c r="D954">
        <v>642.5655590772813</v>
      </c>
      <c r="E954">
        <v>152.3520033273103</v>
      </c>
    </row>
    <row r="955" spans="1:5">
      <c r="A955">
        <v>953</v>
      </c>
      <c r="B955">
        <v>5019.594058467854</v>
      </c>
      <c r="C955">
        <v>5019.594058467854</v>
      </c>
      <c r="D955">
        <v>642.5655596649938</v>
      </c>
      <c r="E955">
        <v>152.3520039150241</v>
      </c>
    </row>
    <row r="956" spans="1:5">
      <c r="A956">
        <v>954</v>
      </c>
      <c r="B956">
        <v>5019.594058467854</v>
      </c>
      <c r="C956">
        <v>5019.594058467854</v>
      </c>
      <c r="D956">
        <v>642.5655985574069</v>
      </c>
      <c r="E956">
        <v>152.3520428074362</v>
      </c>
    </row>
    <row r="957" spans="1:5">
      <c r="A957">
        <v>955</v>
      </c>
      <c r="B957">
        <v>5019.594058467854</v>
      </c>
      <c r="C957">
        <v>5019.594058467854</v>
      </c>
      <c r="D957">
        <v>642.5652705479562</v>
      </c>
      <c r="E957">
        <v>152.3517147979858</v>
      </c>
    </row>
    <row r="958" spans="1:5">
      <c r="A958">
        <v>956</v>
      </c>
      <c r="B958">
        <v>5019.594058467854</v>
      </c>
      <c r="C958">
        <v>5019.594058467854</v>
      </c>
      <c r="D958">
        <v>642.5651660168528</v>
      </c>
      <c r="E958">
        <v>152.3516102668823</v>
      </c>
    </row>
    <row r="959" spans="1:5">
      <c r="A959">
        <v>957</v>
      </c>
      <c r="B959">
        <v>5019.594058467854</v>
      </c>
      <c r="C959">
        <v>5019.594058467854</v>
      </c>
      <c r="D959">
        <v>642.5655085024422</v>
      </c>
      <c r="E959">
        <v>152.351952752473</v>
      </c>
    </row>
    <row r="960" spans="1:5">
      <c r="A960">
        <v>958</v>
      </c>
      <c r="B960">
        <v>5019.594058467854</v>
      </c>
      <c r="C960">
        <v>5019.594058467854</v>
      </c>
      <c r="D960">
        <v>642.5654662541078</v>
      </c>
      <c r="E960">
        <v>152.3519105041378</v>
      </c>
    </row>
    <row r="961" spans="1:5">
      <c r="A961">
        <v>959</v>
      </c>
      <c r="B961">
        <v>5019.594058467854</v>
      </c>
      <c r="C961">
        <v>5019.594058467854</v>
      </c>
      <c r="D961">
        <v>642.5658809548921</v>
      </c>
      <c r="E961">
        <v>152.352325204922</v>
      </c>
    </row>
    <row r="962" spans="1:5">
      <c r="A962">
        <v>960</v>
      </c>
      <c r="B962">
        <v>5019.594058467854</v>
      </c>
      <c r="C962">
        <v>5019.594058467854</v>
      </c>
      <c r="D962">
        <v>642.5657500446976</v>
      </c>
      <c r="E962">
        <v>152.352194294727</v>
      </c>
    </row>
    <row r="963" spans="1:5">
      <c r="A963">
        <v>961</v>
      </c>
      <c r="B963">
        <v>5019.594058467854</v>
      </c>
      <c r="C963">
        <v>5019.594058467854</v>
      </c>
      <c r="D963">
        <v>642.5659329565481</v>
      </c>
      <c r="E963">
        <v>152.352377206578</v>
      </c>
    </row>
    <row r="964" spans="1:5">
      <c r="A964">
        <v>962</v>
      </c>
      <c r="B964">
        <v>5019.594058467854</v>
      </c>
      <c r="C964">
        <v>5019.594058467854</v>
      </c>
      <c r="D964">
        <v>642.5659439647454</v>
      </c>
      <c r="E964">
        <v>152.3523882147745</v>
      </c>
    </row>
    <row r="965" spans="1:5">
      <c r="A965">
        <v>963</v>
      </c>
      <c r="B965">
        <v>5019.594058467854</v>
      </c>
      <c r="C965">
        <v>5019.594058467854</v>
      </c>
      <c r="D965">
        <v>642.5662406252769</v>
      </c>
      <c r="E965">
        <v>152.3526848753074</v>
      </c>
    </row>
    <row r="966" spans="1:5">
      <c r="A966">
        <v>964</v>
      </c>
      <c r="B966">
        <v>5019.594058467854</v>
      </c>
      <c r="C966">
        <v>5019.594058467854</v>
      </c>
      <c r="D966">
        <v>642.5664085572491</v>
      </c>
      <c r="E966">
        <v>152.3528528072786</v>
      </c>
    </row>
    <row r="967" spans="1:5">
      <c r="A967">
        <v>965</v>
      </c>
      <c r="B967">
        <v>5019.594058467854</v>
      </c>
      <c r="C967">
        <v>5019.594058467854</v>
      </c>
      <c r="D967">
        <v>642.566182039607</v>
      </c>
      <c r="E967">
        <v>152.3526262896358</v>
      </c>
    </row>
    <row r="968" spans="1:5">
      <c r="A968">
        <v>966</v>
      </c>
      <c r="B968">
        <v>5019.594058467854</v>
      </c>
      <c r="C968">
        <v>5019.594058467854</v>
      </c>
      <c r="D968">
        <v>642.566370260401</v>
      </c>
      <c r="E968">
        <v>152.3528145104305</v>
      </c>
    </row>
    <row r="969" spans="1:5">
      <c r="A969">
        <v>967</v>
      </c>
      <c r="B969">
        <v>5019.594058467854</v>
      </c>
      <c r="C969">
        <v>5019.594058467854</v>
      </c>
      <c r="D969">
        <v>642.5663569693648</v>
      </c>
      <c r="E969">
        <v>152.3528012193942</v>
      </c>
    </row>
    <row r="970" spans="1:5">
      <c r="A970">
        <v>968</v>
      </c>
      <c r="B970">
        <v>5019.594058467854</v>
      </c>
      <c r="C970">
        <v>5019.594058467854</v>
      </c>
      <c r="D970">
        <v>642.5664058567022</v>
      </c>
      <c r="E970">
        <v>152.3528501067315</v>
      </c>
    </row>
    <row r="971" spans="1:5">
      <c r="A971">
        <v>969</v>
      </c>
      <c r="B971">
        <v>5019.594058467854</v>
      </c>
      <c r="C971">
        <v>5019.594058467854</v>
      </c>
      <c r="D971">
        <v>642.5664855559631</v>
      </c>
      <c r="E971">
        <v>152.3529298059931</v>
      </c>
    </row>
    <row r="972" spans="1:5">
      <c r="A972">
        <v>970</v>
      </c>
      <c r="B972">
        <v>5019.594058467854</v>
      </c>
      <c r="C972">
        <v>5019.594058467854</v>
      </c>
      <c r="D972">
        <v>642.5665030561913</v>
      </c>
      <c r="E972">
        <v>152.3529473062217</v>
      </c>
    </row>
    <row r="973" spans="1:5">
      <c r="A973">
        <v>971</v>
      </c>
      <c r="B973">
        <v>5019.594058467854</v>
      </c>
      <c r="C973">
        <v>5019.594058467854</v>
      </c>
      <c r="D973">
        <v>642.566461702707</v>
      </c>
      <c r="E973">
        <v>152.3529059527367</v>
      </c>
    </row>
    <row r="974" spans="1:5">
      <c r="A974">
        <v>972</v>
      </c>
      <c r="B974">
        <v>5019.594058467854</v>
      </c>
      <c r="C974">
        <v>5019.594058467854</v>
      </c>
      <c r="D974">
        <v>642.5666895755503</v>
      </c>
      <c r="E974">
        <v>152.3531338255791</v>
      </c>
    </row>
    <row r="975" spans="1:5">
      <c r="A975">
        <v>973</v>
      </c>
      <c r="B975">
        <v>5019.594058467854</v>
      </c>
      <c r="C975">
        <v>5019.594058467854</v>
      </c>
      <c r="D975">
        <v>642.5664823491296</v>
      </c>
      <c r="E975">
        <v>152.3529265991588</v>
      </c>
    </row>
    <row r="976" spans="1:5">
      <c r="A976">
        <v>974</v>
      </c>
      <c r="B976">
        <v>5019.594058467854</v>
      </c>
      <c r="C976">
        <v>5019.594058467854</v>
      </c>
      <c r="D976">
        <v>642.5664145385878</v>
      </c>
      <c r="E976">
        <v>152.3528587886181</v>
      </c>
    </row>
    <row r="977" spans="1:5">
      <c r="A977">
        <v>975</v>
      </c>
      <c r="B977">
        <v>5019.594058467854</v>
      </c>
      <c r="C977">
        <v>5019.594058467854</v>
      </c>
      <c r="D977">
        <v>642.5665895814499</v>
      </c>
      <c r="E977">
        <v>152.3530338314798</v>
      </c>
    </row>
    <row r="978" spans="1:5">
      <c r="A978">
        <v>976</v>
      </c>
      <c r="B978">
        <v>5019.594058467854</v>
      </c>
      <c r="C978">
        <v>5019.594058467854</v>
      </c>
      <c r="D978">
        <v>642.5663423548684</v>
      </c>
      <c r="E978">
        <v>152.3527866048986</v>
      </c>
    </row>
    <row r="979" spans="1:5">
      <c r="A979">
        <v>977</v>
      </c>
      <c r="B979">
        <v>5019.594058467854</v>
      </c>
      <c r="C979">
        <v>5019.594058467854</v>
      </c>
      <c r="D979">
        <v>642.5664879940416</v>
      </c>
      <c r="E979">
        <v>152.3529322440708</v>
      </c>
    </row>
    <row r="980" spans="1:5">
      <c r="A980">
        <v>978</v>
      </c>
      <c r="B980">
        <v>5019.594058467854</v>
      </c>
      <c r="C980">
        <v>5019.594058467854</v>
      </c>
      <c r="D980">
        <v>642.566636399088</v>
      </c>
      <c r="E980">
        <v>152.3530806491189</v>
      </c>
    </row>
    <row r="981" spans="1:5">
      <c r="A981">
        <v>979</v>
      </c>
      <c r="B981">
        <v>5019.594058467854</v>
      </c>
      <c r="C981">
        <v>5019.594058467854</v>
      </c>
      <c r="D981">
        <v>642.5663579220455</v>
      </c>
      <c r="E981">
        <v>152.3528021720754</v>
      </c>
    </row>
    <row r="982" spans="1:5">
      <c r="A982">
        <v>980</v>
      </c>
      <c r="B982">
        <v>5019.594058467854</v>
      </c>
      <c r="C982">
        <v>5019.594058467854</v>
      </c>
      <c r="D982">
        <v>642.5665737929772</v>
      </c>
      <c r="E982">
        <v>152.3530180430075</v>
      </c>
    </row>
    <row r="983" spans="1:5">
      <c r="A983">
        <v>981</v>
      </c>
      <c r="B983">
        <v>5019.594058467854</v>
      </c>
      <c r="C983">
        <v>5019.594058467854</v>
      </c>
      <c r="D983">
        <v>642.5665375944611</v>
      </c>
      <c r="E983">
        <v>152.3529818444906</v>
      </c>
    </row>
    <row r="984" spans="1:5">
      <c r="A984">
        <v>982</v>
      </c>
      <c r="B984">
        <v>5019.594058467854</v>
      </c>
      <c r="C984">
        <v>5019.594058467854</v>
      </c>
      <c r="D984">
        <v>642.5665022545541</v>
      </c>
      <c r="E984">
        <v>152.3529465045839</v>
      </c>
    </row>
    <row r="985" spans="1:5">
      <c r="A985">
        <v>983</v>
      </c>
      <c r="B985">
        <v>5019.594058467854</v>
      </c>
      <c r="C985">
        <v>5019.594058467854</v>
      </c>
      <c r="D985">
        <v>642.5667434382497</v>
      </c>
      <c r="E985">
        <v>152.3531876882801</v>
      </c>
    </row>
    <row r="986" spans="1:5">
      <c r="A986">
        <v>984</v>
      </c>
      <c r="B986">
        <v>5019.594058467854</v>
      </c>
      <c r="C986">
        <v>5019.594058467854</v>
      </c>
      <c r="D986">
        <v>642.5665145265642</v>
      </c>
      <c r="E986">
        <v>152.3529587765935</v>
      </c>
    </row>
    <row r="987" spans="1:5">
      <c r="A987">
        <v>985</v>
      </c>
      <c r="B987">
        <v>5019.594058467854</v>
      </c>
      <c r="C987">
        <v>5019.594058467854</v>
      </c>
      <c r="D987">
        <v>642.5664742181549</v>
      </c>
      <c r="E987">
        <v>152.3529184681844</v>
      </c>
    </row>
    <row r="988" spans="1:5">
      <c r="A988">
        <v>986</v>
      </c>
      <c r="B988">
        <v>5019.594058467854</v>
      </c>
      <c r="C988">
        <v>5019.594058467854</v>
      </c>
      <c r="D988">
        <v>642.5663613396702</v>
      </c>
      <c r="E988">
        <v>152.3528055897004</v>
      </c>
    </row>
    <row r="989" spans="1:5">
      <c r="A989">
        <v>987</v>
      </c>
      <c r="B989">
        <v>5019.594058467854</v>
      </c>
      <c r="C989">
        <v>5019.594058467854</v>
      </c>
      <c r="D989">
        <v>642.5665406348152</v>
      </c>
      <c r="E989">
        <v>152.3529848848457</v>
      </c>
    </row>
    <row r="990" spans="1:5">
      <c r="A990">
        <v>988</v>
      </c>
      <c r="B990">
        <v>5019.594058467854</v>
      </c>
      <c r="C990">
        <v>5019.594058467854</v>
      </c>
      <c r="D990">
        <v>642.5662791005554</v>
      </c>
      <c r="E990">
        <v>152.3527233505842</v>
      </c>
    </row>
    <row r="991" spans="1:5">
      <c r="A991">
        <v>989</v>
      </c>
      <c r="B991">
        <v>5019.594058467854</v>
      </c>
      <c r="C991">
        <v>5019.594058467854</v>
      </c>
      <c r="D991">
        <v>642.5665251650613</v>
      </c>
      <c r="E991">
        <v>152.3529694150911</v>
      </c>
    </row>
    <row r="992" spans="1:5">
      <c r="A992">
        <v>990</v>
      </c>
      <c r="B992">
        <v>5019.594058467854</v>
      </c>
      <c r="C992">
        <v>5019.594058467854</v>
      </c>
      <c r="D992">
        <v>642.5667544415809</v>
      </c>
      <c r="E992">
        <v>152.3531986916114</v>
      </c>
    </row>
    <row r="993" spans="1:5">
      <c r="A993">
        <v>991</v>
      </c>
      <c r="B993">
        <v>5019.594058467854</v>
      </c>
      <c r="C993">
        <v>5019.594058467854</v>
      </c>
      <c r="D993">
        <v>642.5668353961363</v>
      </c>
      <c r="E993">
        <v>152.3532796461666</v>
      </c>
    </row>
    <row r="994" spans="1:5">
      <c r="A994">
        <v>992</v>
      </c>
      <c r="B994">
        <v>5019.594058467854</v>
      </c>
      <c r="C994">
        <v>5019.594058467854</v>
      </c>
      <c r="D994">
        <v>642.5669753552993</v>
      </c>
      <c r="E994">
        <v>152.3534196053295</v>
      </c>
    </row>
    <row r="995" spans="1:5">
      <c r="A995">
        <v>993</v>
      </c>
      <c r="B995">
        <v>5019.594058467854</v>
      </c>
      <c r="C995">
        <v>5019.594058467854</v>
      </c>
      <c r="D995">
        <v>642.5668538187274</v>
      </c>
      <c r="E995">
        <v>152.3532980687568</v>
      </c>
    </row>
    <row r="996" spans="1:5">
      <c r="A996">
        <v>994</v>
      </c>
      <c r="B996">
        <v>5019.594058467854</v>
      </c>
      <c r="C996">
        <v>5019.594058467854</v>
      </c>
      <c r="D996">
        <v>642.5668420375251</v>
      </c>
      <c r="E996">
        <v>152.3532862875556</v>
      </c>
    </row>
    <row r="997" spans="1:5">
      <c r="A997">
        <v>995</v>
      </c>
      <c r="B997">
        <v>5019.594058467854</v>
      </c>
      <c r="C997">
        <v>5019.594058467854</v>
      </c>
      <c r="D997">
        <v>642.5667435825787</v>
      </c>
      <c r="E997">
        <v>152.3531878326086</v>
      </c>
    </row>
    <row r="998" spans="1:5">
      <c r="A998">
        <v>996</v>
      </c>
      <c r="B998">
        <v>5019.594058467854</v>
      </c>
      <c r="C998">
        <v>5019.594058467854</v>
      </c>
      <c r="D998">
        <v>642.5665479174681</v>
      </c>
      <c r="E998">
        <v>152.3529921674971</v>
      </c>
    </row>
    <row r="999" spans="1:5">
      <c r="A999">
        <v>997</v>
      </c>
      <c r="B999">
        <v>5019.594058467854</v>
      </c>
      <c r="C999">
        <v>5019.594058467854</v>
      </c>
      <c r="D999">
        <v>642.5664052659974</v>
      </c>
      <c r="E999">
        <v>152.3528495160268</v>
      </c>
    </row>
    <row r="1000" spans="1:5">
      <c r="A1000">
        <v>998</v>
      </c>
      <c r="B1000">
        <v>5019.594058467854</v>
      </c>
      <c r="C1000">
        <v>5019.594058467854</v>
      </c>
      <c r="D1000">
        <v>642.5663481235198</v>
      </c>
      <c r="E1000">
        <v>152.3527923735502</v>
      </c>
    </row>
    <row r="1001" spans="1:5">
      <c r="A1001">
        <v>999</v>
      </c>
      <c r="B1001">
        <v>5019.594058467854</v>
      </c>
      <c r="C1001">
        <v>5019.594058467854</v>
      </c>
      <c r="D1001">
        <v>642.5664473182678</v>
      </c>
      <c r="E1001">
        <v>152.3528915682975</v>
      </c>
    </row>
    <row r="1002" spans="1:5">
      <c r="A1002">
        <v>1000</v>
      </c>
      <c r="B1002">
        <v>5019.594058467854</v>
      </c>
      <c r="C1002">
        <v>5019.594058467854</v>
      </c>
      <c r="D1002">
        <v>642.5664886677898</v>
      </c>
      <c r="E1002">
        <v>152.3529329178196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1002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0.2293150211342198</v>
      </c>
      <c r="I2">
        <v>0.1557548434261141</v>
      </c>
      <c r="J2">
        <v>0</v>
      </c>
      <c r="K2">
        <v>2.89137591460515</v>
      </c>
      <c r="L2">
        <v>934.0712744285524</v>
      </c>
      <c r="M2">
        <v>606.2229592018347</v>
      </c>
      <c r="N2">
        <v>603.0466619451796</v>
      </c>
    </row>
    <row r="3" spans="1:15">
      <c r="A3">
        <v>1</v>
      </c>
      <c r="B3">
        <v>1</v>
      </c>
      <c r="C3">
        <v>109.7461538461538</v>
      </c>
      <c r="D3">
        <v>0.4292264930144811</v>
      </c>
      <c r="E3">
        <v>32.0928670114941</v>
      </c>
      <c r="F3">
        <v>319.896056870782</v>
      </c>
      <c r="G3">
        <v>39223.06478444673</v>
      </c>
      <c r="H3">
        <v>0.194836458339896</v>
      </c>
      <c r="I3">
        <v>0.1502194814019245</v>
      </c>
      <c r="J3">
        <v>7.109401011365021</v>
      </c>
      <c r="K3">
        <v>2.89137591460515</v>
      </c>
      <c r="L3">
        <v>934.0712744285524</v>
      </c>
      <c r="M3">
        <v>683.0162791687017</v>
      </c>
      <c r="N3">
        <v>3747.284730392852</v>
      </c>
    </row>
    <row r="4" spans="1:15">
      <c r="A4">
        <v>2</v>
      </c>
      <c r="B4">
        <v>1.148465381870093</v>
      </c>
      <c r="C4">
        <v>118.5461538461538</v>
      </c>
      <c r="D4">
        <v>0.431539569013286</v>
      </c>
      <c r="E4">
        <v>33.0111867131726</v>
      </c>
      <c r="F4">
        <v>299.7955740423437</v>
      </c>
      <c r="G4">
        <v>40087.56552584845</v>
      </c>
      <c r="H4">
        <v>0.1950113537268841</v>
      </c>
      <c r="I4">
        <v>0.1502457622931145</v>
      </c>
      <c r="J4">
        <v>7.398377784631697</v>
      </c>
      <c r="K4">
        <v>2.89137591460515</v>
      </c>
      <c r="L4">
        <v>934.0712744285524</v>
      </c>
      <c r="M4">
        <v>682.5665779090219</v>
      </c>
      <c r="N4">
        <v>3347.43795681063</v>
      </c>
    </row>
    <row r="5" spans="1:15">
      <c r="A5">
        <v>3</v>
      </c>
      <c r="B5">
        <v>1.27641196013289</v>
      </c>
      <c r="C5">
        <v>127.3461538461538</v>
      </c>
      <c r="D5">
        <v>0.4461114962823657</v>
      </c>
      <c r="E5">
        <v>33.92854816025798</v>
      </c>
      <c r="F5">
        <v>277.6678583035039</v>
      </c>
      <c r="G5">
        <v>39728.20864350918</v>
      </c>
      <c r="H5">
        <v>0.195211175632067</v>
      </c>
      <c r="I5">
        <v>0.1502758120286511</v>
      </c>
      <c r="J5">
        <v>7.715181945304965</v>
      </c>
      <c r="K5">
        <v>2.89137591460515</v>
      </c>
      <c r="L5">
        <v>934.0712744285524</v>
      </c>
      <c r="M5">
        <v>682.0536658744539</v>
      </c>
      <c r="N5">
        <v>3079.229890490214</v>
      </c>
    </row>
    <row r="6" spans="1:15">
      <c r="A6">
        <v>4</v>
      </c>
      <c r="B6">
        <v>1.35092180546726</v>
      </c>
      <c r="C6">
        <v>133.1</v>
      </c>
      <c r="D6">
        <v>0.4600297408618447</v>
      </c>
      <c r="E6">
        <v>34.49346148010352</v>
      </c>
      <c r="F6">
        <v>265.4054801710685</v>
      </c>
      <c r="G6">
        <v>39659.27986174751</v>
      </c>
      <c r="H6">
        <v>0.1954744342554061</v>
      </c>
      <c r="I6">
        <v>0.15031543933562</v>
      </c>
      <c r="J6">
        <v>8.02270501558964</v>
      </c>
      <c r="K6">
        <v>2.89137591460515</v>
      </c>
      <c r="L6">
        <v>934.0712744285524</v>
      </c>
      <c r="M6">
        <v>681.3793524826448</v>
      </c>
      <c r="N6">
        <v>3014.90636284275</v>
      </c>
    </row>
    <row r="7" spans="1:15">
      <c r="A7">
        <v>5</v>
      </c>
      <c r="B7">
        <v>1.4316807738815</v>
      </c>
      <c r="C7">
        <v>139.9538461538461</v>
      </c>
      <c r="D7">
        <v>0.46165250577199</v>
      </c>
      <c r="E7">
        <v>35.19498114992097</v>
      </c>
      <c r="F7">
        <v>251.8280609235968</v>
      </c>
      <c r="G7">
        <v>39496.95243165403</v>
      </c>
      <c r="H7">
        <v>0.195675013808465</v>
      </c>
      <c r="I7">
        <v>0.1503456606266764</v>
      </c>
      <c r="J7">
        <v>8.317387383065048</v>
      </c>
      <c r="K7">
        <v>2.89137591460515</v>
      </c>
      <c r="L7">
        <v>934.0712744285524</v>
      </c>
      <c r="M7">
        <v>680.8666742283544</v>
      </c>
      <c r="N7">
        <v>2910.28049868117</v>
      </c>
    </row>
    <row r="8" spans="1:15">
      <c r="A8">
        <v>6</v>
      </c>
      <c r="B8">
        <v>1.489225393127549</v>
      </c>
      <c r="C8">
        <v>145.2846153846154</v>
      </c>
      <c r="D8">
        <v>0.4660173760792544</v>
      </c>
      <c r="E8">
        <v>35.71966553840755</v>
      </c>
      <c r="F8">
        <v>242.377854258474</v>
      </c>
      <c r="G8">
        <v>39435.88770759059</v>
      </c>
      <c r="H8">
        <v>0.1959268104849767</v>
      </c>
      <c r="I8">
        <v>0.1503836340576769</v>
      </c>
      <c r="J8">
        <v>8.583449788524314</v>
      </c>
      <c r="K8">
        <v>2.89137591460515</v>
      </c>
      <c r="L8">
        <v>934.0712744285524</v>
      </c>
      <c r="M8">
        <v>680.2244133694558</v>
      </c>
      <c r="N8">
        <v>2869.544114588763</v>
      </c>
    </row>
    <row r="9" spans="1:15">
      <c r="A9">
        <v>7</v>
      </c>
      <c r="B9">
        <v>1.553262688232013</v>
      </c>
      <c r="C9">
        <v>151.7153846153846</v>
      </c>
      <c r="D9">
        <v>0.4629476530792509</v>
      </c>
      <c r="E9">
        <v>36.38115472405246</v>
      </c>
      <c r="F9">
        <v>231.9290928320701</v>
      </c>
      <c r="G9">
        <v>39382.76408523861</v>
      </c>
      <c r="H9">
        <v>0.1961148632421038</v>
      </c>
      <c r="I9">
        <v>0.1504120198654403</v>
      </c>
      <c r="J9">
        <v>8.82494065890724</v>
      </c>
      <c r="K9">
        <v>2.89137591460515</v>
      </c>
      <c r="L9">
        <v>934.0712744285524</v>
      </c>
      <c r="M9">
        <v>679.7457057900399</v>
      </c>
      <c r="N9">
        <v>2782.947853128802</v>
      </c>
    </row>
    <row r="10" spans="1:15">
      <c r="A10">
        <v>8</v>
      </c>
      <c r="B10">
        <v>1.598595353862777</v>
      </c>
      <c r="C10">
        <v>156.6230769230769</v>
      </c>
      <c r="D10">
        <v>0.4632216333885958</v>
      </c>
      <c r="E10">
        <v>36.86578827526398</v>
      </c>
      <c r="F10">
        <v>224.5505797899782</v>
      </c>
      <c r="G10">
        <v>39347.94650334366</v>
      </c>
      <c r="H10">
        <v>0.196356263894316</v>
      </c>
      <c r="I10">
        <v>0.1504484903756065</v>
      </c>
      <c r="J10">
        <v>9.044925119682599</v>
      </c>
      <c r="K10">
        <v>2.89137591460515</v>
      </c>
      <c r="L10">
        <v>934.0712744285524</v>
      </c>
      <c r="M10">
        <v>679.1323958128588</v>
      </c>
      <c r="N10">
        <v>2752.390135944576</v>
      </c>
    </row>
    <row r="11" spans="1:15">
      <c r="A11">
        <v>9</v>
      </c>
      <c r="B11">
        <v>1.650364203954215</v>
      </c>
      <c r="C11">
        <v>162.6307692307692</v>
      </c>
      <c r="D11">
        <v>0.4594587966719652</v>
      </c>
      <c r="E11">
        <v>37.48748363700388</v>
      </c>
      <c r="F11">
        <v>216.1595033143813</v>
      </c>
      <c r="G11">
        <v>39316.71364132676</v>
      </c>
      <c r="H11">
        <v>0.1965299515696155</v>
      </c>
      <c r="I11">
        <v>0.1504747531700405</v>
      </c>
      <c r="J11">
        <v>9.236996104484874</v>
      </c>
      <c r="K11">
        <v>2.89137591460515</v>
      </c>
      <c r="L11">
        <v>934.0712744285524</v>
      </c>
      <c r="M11">
        <v>678.6919515768329</v>
      </c>
      <c r="N11">
        <v>2674.393486988894</v>
      </c>
    </row>
    <row r="12" spans="1:15">
      <c r="A12">
        <v>10</v>
      </c>
      <c r="B12">
        <v>1.686582278481012</v>
      </c>
      <c r="C12">
        <v>167.1153846153846</v>
      </c>
      <c r="D12">
        <v>0.458050799003589</v>
      </c>
      <c r="E12">
        <v>37.93225462230914</v>
      </c>
      <c r="F12">
        <v>210.2952204703179</v>
      </c>
      <c r="G12">
        <v>39295.47434355767</v>
      </c>
      <c r="H12">
        <v>0.1967608635400141</v>
      </c>
      <c r="I12">
        <v>0.1505096975280249</v>
      </c>
      <c r="J12">
        <v>9.414957271481764</v>
      </c>
      <c r="K12">
        <v>2.89137591460515</v>
      </c>
      <c r="L12">
        <v>934.0712744285524</v>
      </c>
      <c r="M12">
        <v>678.107470351633</v>
      </c>
      <c r="N12">
        <v>2649.314358700848</v>
      </c>
    </row>
    <row r="13" spans="1:15">
      <c r="A13">
        <v>11</v>
      </c>
      <c r="B13">
        <v>1.72905438510534</v>
      </c>
      <c r="C13">
        <v>172.7</v>
      </c>
      <c r="D13">
        <v>0.4543104166052084</v>
      </c>
      <c r="E13">
        <v>38.51433940695985</v>
      </c>
      <c r="F13">
        <v>203.4387189296334</v>
      </c>
      <c r="G13">
        <v>39276.07455850446</v>
      </c>
      <c r="H13">
        <v>0.1969201515032259</v>
      </c>
      <c r="I13">
        <v>0.1505338220669913</v>
      </c>
      <c r="J13">
        <v>9.564859783594089</v>
      </c>
      <c r="K13">
        <v>2.89137591460515</v>
      </c>
      <c r="L13">
        <v>934.0712744285524</v>
      </c>
      <c r="M13">
        <v>677.7049957490062</v>
      </c>
      <c r="N13">
        <v>2576.532954032907</v>
      </c>
    </row>
    <row r="14" spans="1:15">
      <c r="A14">
        <v>12</v>
      </c>
      <c r="B14">
        <v>1.75825753949258</v>
      </c>
      <c r="C14">
        <v>176.7615384615385</v>
      </c>
      <c r="D14">
        <v>0.4522548771194134</v>
      </c>
      <c r="E14">
        <v>38.91941951936017</v>
      </c>
      <c r="F14">
        <v>198.7269204806913</v>
      </c>
      <c r="G14">
        <v>39262.89343599072</v>
      </c>
      <c r="H14">
        <v>0.1971405764805602</v>
      </c>
      <c r="I14">
        <v>0.1505672317656935</v>
      </c>
      <c r="J14">
        <v>9.706037928500194</v>
      </c>
      <c r="K14">
        <v>2.89137591460515</v>
      </c>
      <c r="L14">
        <v>934.0712744285524</v>
      </c>
      <c r="M14">
        <v>677.1490026496605</v>
      </c>
      <c r="N14">
        <v>2554.684801944336</v>
      </c>
    </row>
    <row r="15" spans="1:15">
      <c r="A15">
        <v>13</v>
      </c>
      <c r="B15">
        <v>1.793488372093023</v>
      </c>
      <c r="C15">
        <v>181.9230769230769</v>
      </c>
      <c r="D15">
        <v>0.4488032746348073</v>
      </c>
      <c r="E15">
        <v>39.46205869318725</v>
      </c>
      <c r="F15">
        <v>193.0551271099146</v>
      </c>
      <c r="G15">
        <v>39250.70651943187</v>
      </c>
      <c r="H15">
        <v>0.1972855030620319</v>
      </c>
      <c r="I15">
        <v>0.15058921453396</v>
      </c>
      <c r="J15">
        <v>9.820594989156179</v>
      </c>
      <c r="K15">
        <v>2.89137591460515</v>
      </c>
      <c r="L15">
        <v>934.0712744285524</v>
      </c>
      <c r="M15">
        <v>676.7840481924704</v>
      </c>
      <c r="N15">
        <v>2485.183479959917</v>
      </c>
    </row>
    <row r="16" spans="1:15">
      <c r="A16">
        <v>14</v>
      </c>
      <c r="B16">
        <v>1.817145462836298</v>
      </c>
      <c r="C16">
        <v>185.5615384615384</v>
      </c>
      <c r="D16">
        <v>0.4466058909160797</v>
      </c>
      <c r="E16">
        <v>39.82760444032126</v>
      </c>
      <c r="F16">
        <v>189.2482345862974</v>
      </c>
      <c r="G16">
        <v>39242.72816213605</v>
      </c>
      <c r="H16">
        <v>0.1974954756007397</v>
      </c>
      <c r="I16">
        <v>0.1506210865674236</v>
      </c>
      <c r="J16">
        <v>9.929826487576019</v>
      </c>
      <c r="K16">
        <v>2.89137591460515</v>
      </c>
      <c r="L16">
        <v>934.0712744285524</v>
      </c>
      <c r="M16">
        <v>676.2561422024901</v>
      </c>
      <c r="N16">
        <v>2465.340625523453</v>
      </c>
    </row>
    <row r="17" spans="1:14">
      <c r="A17">
        <v>15</v>
      </c>
      <c r="B17">
        <v>1.846598488216985</v>
      </c>
      <c r="C17">
        <v>190.3</v>
      </c>
      <c r="D17">
        <v>0.4435494364304729</v>
      </c>
      <c r="E17">
        <v>40.33094593708059</v>
      </c>
      <c r="F17">
        <v>184.5164073408851</v>
      </c>
      <c r="G17">
        <v>39235.28567414997</v>
      </c>
      <c r="H17">
        <v>0.1976261063530322</v>
      </c>
      <c r="I17">
        <v>0.1506409288978323</v>
      </c>
      <c r="J17">
        <v>10.01479078931232</v>
      </c>
      <c r="K17">
        <v>2.89137591460515</v>
      </c>
      <c r="L17">
        <v>934.0712744285524</v>
      </c>
      <c r="M17">
        <v>675.9282193847796</v>
      </c>
      <c r="N17">
        <v>2397.919828170076</v>
      </c>
    </row>
    <row r="18" spans="1:14">
      <c r="A18">
        <v>16</v>
      </c>
      <c r="B18">
        <v>1.865763008307827</v>
      </c>
      <c r="C18">
        <v>193.5153846153846</v>
      </c>
      <c r="D18">
        <v>0.4414807610124633</v>
      </c>
      <c r="E18">
        <v>40.65709938490731</v>
      </c>
      <c r="F18">
        <v>181.439128415187</v>
      </c>
      <c r="G18">
        <v>39230.86647929923</v>
      </c>
      <c r="H18">
        <v>0.1978256745348044</v>
      </c>
      <c r="I18">
        <v>0.1506712628505993</v>
      </c>
      <c r="J18">
        <v>10.09624308715916</v>
      </c>
      <c r="K18">
        <v>2.89137591460515</v>
      </c>
      <c r="L18">
        <v>934.0712744285524</v>
      </c>
      <c r="M18">
        <v>675.4279881336503</v>
      </c>
      <c r="N18">
        <v>2379.491738138058</v>
      </c>
    </row>
    <row r="19" spans="1:14">
      <c r="A19">
        <v>17</v>
      </c>
      <c r="B19">
        <v>1.890504704875962</v>
      </c>
      <c r="C19">
        <v>197.8307692307692</v>
      </c>
      <c r="D19">
        <v>0.4388642084038669</v>
      </c>
      <c r="E19">
        <v>41.12127481863165</v>
      </c>
      <c r="F19">
        <v>177.4708123968763</v>
      </c>
      <c r="G19">
        <v>39226.71570517624</v>
      </c>
      <c r="H19">
        <v>0.1979420876017381</v>
      </c>
      <c r="I19">
        <v>0.1506889687127928</v>
      </c>
      <c r="J19">
        <v>10.15635489305198</v>
      </c>
      <c r="K19">
        <v>2.89137591460515</v>
      </c>
      <c r="L19">
        <v>934.0712744285524</v>
      </c>
      <c r="M19">
        <v>675.1366060111303</v>
      </c>
      <c r="N19">
        <v>2313.961003529054</v>
      </c>
    </row>
    <row r="20" spans="1:14">
      <c r="A20">
        <v>18</v>
      </c>
      <c r="B20">
        <v>1.905946857865879</v>
      </c>
      <c r="C20">
        <v>200.6230769230769</v>
      </c>
      <c r="D20">
        <v>0.4370818900944859</v>
      </c>
      <c r="E20">
        <v>41.40816412559719</v>
      </c>
      <c r="F20">
        <v>174.9960625803642</v>
      </c>
      <c r="G20">
        <v>39224.83808880105</v>
      </c>
      <c r="H20">
        <v>0.1981313056325797</v>
      </c>
      <c r="I20">
        <v>0.1507177656374755</v>
      </c>
      <c r="J20">
        <v>10.21362289958286</v>
      </c>
      <c r="K20">
        <v>2.89137591460515</v>
      </c>
      <c r="L20">
        <v>934.0712744285524</v>
      </c>
      <c r="M20">
        <v>674.6636439707437</v>
      </c>
      <c r="N20">
        <v>2296.567265149868</v>
      </c>
    </row>
    <row r="21" spans="1:14">
      <c r="A21">
        <v>19</v>
      </c>
      <c r="B21">
        <v>1.926768721555647</v>
      </c>
      <c r="C21">
        <v>204.5153846153846</v>
      </c>
      <c r="D21">
        <v>0.4349278479088111</v>
      </c>
      <c r="E21">
        <v>41.83328930507737</v>
      </c>
      <c r="F21">
        <v>171.6612270423683</v>
      </c>
      <c r="G21">
        <v>39223.06478444673</v>
      </c>
      <c r="H21">
        <v>0.1982335867232664</v>
      </c>
      <c r="I21">
        <v>0.1507333408694242</v>
      </c>
      <c r="J21">
        <v>10.25281587279439</v>
      </c>
      <c r="K21">
        <v>2.89137591460515</v>
      </c>
      <c r="L21">
        <v>934.0712744285524</v>
      </c>
      <c r="M21">
        <v>674.4083210845278</v>
      </c>
      <c r="N21">
        <v>2232.766203374192</v>
      </c>
    </row>
    <row r="22" spans="1:14">
      <c r="A22">
        <v>20</v>
      </c>
      <c r="B22">
        <v>1.939059304703477</v>
      </c>
      <c r="C22">
        <v>206.8846153846154</v>
      </c>
      <c r="D22">
        <v>0.4335342188424104</v>
      </c>
      <c r="E22">
        <v>42.08102915611877</v>
      </c>
      <c r="F22">
        <v>169.6953724995518</v>
      </c>
      <c r="G22">
        <v>39223.06478444673</v>
      </c>
      <c r="H22">
        <v>0.198412511878728</v>
      </c>
      <c r="I22">
        <v>0.1507606028166051</v>
      </c>
      <c r="J22">
        <v>10.28913307775661</v>
      </c>
      <c r="K22">
        <v>2.89137591460515</v>
      </c>
      <c r="L22">
        <v>934.0712744285524</v>
      </c>
      <c r="M22">
        <v>673.9622365918161</v>
      </c>
      <c r="N22">
        <v>2216.149691852068</v>
      </c>
    </row>
    <row r="23" spans="1:14">
      <c r="A23">
        <v>21</v>
      </c>
      <c r="B23">
        <v>1.956556717618665</v>
      </c>
      <c r="C23">
        <v>210.3538461538461</v>
      </c>
      <c r="D23">
        <v>0.4318611547691277</v>
      </c>
      <c r="E23">
        <v>42.46720449039017</v>
      </c>
      <c r="F23">
        <v>166.8966958010475</v>
      </c>
      <c r="G23">
        <v>39223.06478444672</v>
      </c>
      <c r="H23">
        <v>0.1985007531360419</v>
      </c>
      <c r="I23">
        <v>0.1507740549429998</v>
      </c>
      <c r="J23">
        <v>10.31075168766487</v>
      </c>
      <c r="K23">
        <v>2.89137591460515</v>
      </c>
      <c r="L23">
        <v>934.0712744285524</v>
      </c>
      <c r="M23">
        <v>673.7425029967525</v>
      </c>
      <c r="N23">
        <v>2153.94951238874</v>
      </c>
    </row>
    <row r="24" spans="1:14">
      <c r="A24">
        <v>22</v>
      </c>
      <c r="B24">
        <v>1.966121960940614</v>
      </c>
      <c r="C24">
        <v>212.3</v>
      </c>
      <c r="D24">
        <v>0.4309633490862184</v>
      </c>
      <c r="E24">
        <v>42.67589750049892</v>
      </c>
      <c r="F24">
        <v>165.366753990197</v>
      </c>
      <c r="G24">
        <v>39223.06478444674</v>
      </c>
      <c r="H24">
        <v>0.1986694121515102</v>
      </c>
      <c r="I24">
        <v>0.1507997798251858</v>
      </c>
      <c r="J24">
        <v>10.32935989882256</v>
      </c>
      <c r="K24">
        <v>2.89137591460515</v>
      </c>
      <c r="L24">
        <v>934.0712744285524</v>
      </c>
      <c r="M24">
        <v>673.3230011142427</v>
      </c>
      <c r="N24">
        <v>2138.368741253749</v>
      </c>
    </row>
    <row r="25" spans="1:14">
      <c r="A25">
        <v>23</v>
      </c>
      <c r="B25">
        <v>1.980746561886051</v>
      </c>
      <c r="C25">
        <v>215.3461538461538</v>
      </c>
      <c r="D25">
        <v>0.4298689630218684</v>
      </c>
      <c r="E25">
        <v>43.02320853946964</v>
      </c>
      <c r="F25">
        <v>163.0275779023199</v>
      </c>
      <c r="G25">
        <v>39223.06478444673</v>
      </c>
      <c r="H25">
        <v>0.1987437066822557</v>
      </c>
      <c r="I25">
        <v>0.1508111172100451</v>
      </c>
      <c r="J25">
        <v>10.33621377979746</v>
      </c>
      <c r="K25">
        <v>2.89137591460515</v>
      </c>
      <c r="L25">
        <v>934.0712744285524</v>
      </c>
      <c r="M25">
        <v>673.1384111003437</v>
      </c>
      <c r="N25">
        <v>2078.623028310671</v>
      </c>
    </row>
    <row r="26" spans="1:14">
      <c r="A26">
        <v>24</v>
      </c>
      <c r="B26">
        <v>1.987904799063597</v>
      </c>
      <c r="C26">
        <v>216.8692307692308</v>
      </c>
      <c r="D26">
        <v>0.4296375340511303</v>
      </c>
      <c r="E26">
        <v>43.19294303867053</v>
      </c>
      <c r="F26">
        <v>161.8826319786985</v>
      </c>
      <c r="G26">
        <v>39223.06478444673</v>
      </c>
      <c r="H26">
        <v>0.1989021759878809</v>
      </c>
      <c r="I26">
        <v>0.1508353110237486</v>
      </c>
      <c r="J26">
        <v>10.34012579164088</v>
      </c>
      <c r="K26">
        <v>2.89137591460515</v>
      </c>
      <c r="L26">
        <v>934.0712744285524</v>
      </c>
      <c r="M26">
        <v>672.7450931305693</v>
      </c>
      <c r="N26">
        <v>2063.871994095598</v>
      </c>
    </row>
    <row r="27" spans="1:14">
      <c r="A27">
        <v>25</v>
      </c>
      <c r="B27">
        <v>2</v>
      </c>
      <c r="C27">
        <v>219.4923076923077</v>
      </c>
      <c r="D27">
        <v>0.4292264930144811</v>
      </c>
      <c r="E27">
        <v>43.50145869411003</v>
      </c>
      <c r="F27">
        <v>159.948028435391</v>
      </c>
      <c r="G27">
        <v>39223.06478444673</v>
      </c>
      <c r="H27">
        <v>0.1989626829626489</v>
      </c>
      <c r="I27">
        <v>0.1508445528026188</v>
      </c>
      <c r="J27">
        <v>10.33492282654371</v>
      </c>
      <c r="K27">
        <v>2.89137591460515</v>
      </c>
      <c r="L27">
        <v>934.0712744285524</v>
      </c>
      <c r="M27">
        <v>672.5950630430135</v>
      </c>
      <c r="N27">
        <v>2006.794633043803</v>
      </c>
    </row>
    <row r="28" spans="1:14">
      <c r="A28">
        <v>26</v>
      </c>
      <c r="B28">
        <v>2.214668378309541</v>
      </c>
      <c r="C28">
        <v>242.0973645074356</v>
      </c>
      <c r="D28">
        <v>0.4310995039000304</v>
      </c>
      <c r="E28">
        <v>45.8474990761729</v>
      </c>
      <c r="F28">
        <v>145.2594066499322</v>
      </c>
      <c r="G28">
        <v>39342.180079934</v>
      </c>
      <c r="H28">
        <v>0.1996143046410941</v>
      </c>
      <c r="I28">
        <v>0.1509442230498907</v>
      </c>
      <c r="J28">
        <v>10.75818072982997</v>
      </c>
      <c r="K28">
        <v>2.89137591460515</v>
      </c>
      <c r="L28">
        <v>934.0712744285524</v>
      </c>
      <c r="M28">
        <v>670.9844649978588</v>
      </c>
      <c r="N28">
        <v>1795.747429792077</v>
      </c>
    </row>
    <row r="29" spans="1:14">
      <c r="A29">
        <v>27</v>
      </c>
      <c r="B29">
        <v>2.35391449605548</v>
      </c>
      <c r="C29">
        <v>256.4828701750516</v>
      </c>
      <c r="D29">
        <v>0.4304790908548245</v>
      </c>
      <c r="E29">
        <v>47.34019209981943</v>
      </c>
      <c r="F29">
        <v>136.6899186983402</v>
      </c>
      <c r="G29">
        <v>39125.58638369857</v>
      </c>
      <c r="H29">
        <v>0.2001652557958446</v>
      </c>
      <c r="I29">
        <v>0.1510286977305366</v>
      </c>
      <c r="J29">
        <v>11.03790885828033</v>
      </c>
      <c r="K29">
        <v>2.89137591460515</v>
      </c>
      <c r="L29">
        <v>934.0712744285524</v>
      </c>
      <c r="M29">
        <v>669.629971367718</v>
      </c>
      <c r="N29">
        <v>1726.605545161367</v>
      </c>
    </row>
    <row r="30" spans="1:14">
      <c r="A30">
        <v>28</v>
      </c>
      <c r="B30">
        <v>2.468086348054395</v>
      </c>
      <c r="C30">
        <v>269.8593088723186</v>
      </c>
      <c r="D30">
        <v>0.4272573326994802</v>
      </c>
      <c r="E30">
        <v>48.72710388308761</v>
      </c>
      <c r="F30">
        <v>130.0271700375668</v>
      </c>
      <c r="G30">
        <v>39186.42552213158</v>
      </c>
      <c r="H30">
        <v>0.2007211954045093</v>
      </c>
      <c r="I30">
        <v>0.1511141252089903</v>
      </c>
      <c r="J30">
        <v>11.29100717234945</v>
      </c>
      <c r="K30">
        <v>2.89137591460515</v>
      </c>
      <c r="L30">
        <v>934.0712744285524</v>
      </c>
      <c r="M30">
        <v>668.2699155265365</v>
      </c>
      <c r="N30">
        <v>1680.137123030296</v>
      </c>
    </row>
    <row r="31" spans="1:14">
      <c r="A31">
        <v>29</v>
      </c>
      <c r="B31">
        <v>2.505509634575469</v>
      </c>
      <c r="C31">
        <v>271.1244921571531</v>
      </c>
      <c r="D31">
        <v>0.422709229842492</v>
      </c>
      <c r="E31">
        <v>48.89512918815048</v>
      </c>
      <c r="F31">
        <v>129.535470726126</v>
      </c>
      <c r="G31">
        <v>39248.81847412646</v>
      </c>
      <c r="H31">
        <v>0.200790751019761</v>
      </c>
      <c r="I31">
        <v>0.1511248266215721</v>
      </c>
      <c r="J31">
        <v>11.28273897715522</v>
      </c>
      <c r="K31">
        <v>2.89137591460515</v>
      </c>
      <c r="L31">
        <v>934.0712744285524</v>
      </c>
      <c r="M31">
        <v>668.100225063657</v>
      </c>
      <c r="N31">
        <v>1664.196571724796</v>
      </c>
    </row>
    <row r="32" spans="1:14">
      <c r="A32">
        <v>30</v>
      </c>
      <c r="B32">
        <v>2.513851612682549</v>
      </c>
      <c r="C32">
        <v>272.0388960317549</v>
      </c>
      <c r="D32">
        <v>0.4239607106078831</v>
      </c>
      <c r="E32">
        <v>48.97792276782049</v>
      </c>
      <c r="F32">
        <v>129.0985285246366</v>
      </c>
      <c r="G32">
        <v>39247.9833985414</v>
      </c>
      <c r="H32">
        <v>0.2008428046375903</v>
      </c>
      <c r="I32">
        <v>0.1511328372108024</v>
      </c>
      <c r="J32">
        <v>11.31188213056366</v>
      </c>
      <c r="K32">
        <v>2.89137591460515</v>
      </c>
      <c r="L32">
        <v>934.0712744285524</v>
      </c>
      <c r="M32">
        <v>667.9733014292989</v>
      </c>
      <c r="N32">
        <v>1665.465917542587</v>
      </c>
    </row>
    <row r="33" spans="1:14">
      <c r="A33">
        <v>31</v>
      </c>
      <c r="B33">
        <v>2.579976579367135</v>
      </c>
      <c r="C33">
        <v>277.4200783979087</v>
      </c>
      <c r="D33">
        <v>0.4216312024209026</v>
      </c>
      <c r="E33">
        <v>49.56271779982022</v>
      </c>
      <c r="F33">
        <v>126.7446385875383</v>
      </c>
      <c r="G33">
        <v>39331.35618714803</v>
      </c>
      <c r="H33">
        <v>0.2010977304662979</v>
      </c>
      <c r="I33">
        <v>0.1511720918773149</v>
      </c>
      <c r="J33">
        <v>11.37498602108819</v>
      </c>
      <c r="K33">
        <v>2.89137591460515</v>
      </c>
      <c r="L33">
        <v>934.0712744285524</v>
      </c>
      <c r="M33">
        <v>667.3525522694249</v>
      </c>
      <c r="N33">
        <v>1632.701328060823</v>
      </c>
    </row>
    <row r="34" spans="1:14">
      <c r="A34">
        <v>32</v>
      </c>
      <c r="B34">
        <v>2.586794604246053</v>
      </c>
      <c r="C34">
        <v>278.2439251378664</v>
      </c>
      <c r="D34">
        <v>0.4222791885244958</v>
      </c>
      <c r="E34">
        <v>49.63718743034231</v>
      </c>
      <c r="F34">
        <v>126.3661977498657</v>
      </c>
      <c r="G34">
        <v>39329.59477355003</v>
      </c>
      <c r="H34">
        <v>0.2011490727045615</v>
      </c>
      <c r="I34">
        <v>0.1511800025841852</v>
      </c>
      <c r="J34">
        <v>11.40062494817782</v>
      </c>
      <c r="K34">
        <v>2.89137591460515</v>
      </c>
      <c r="L34">
        <v>934.0712744285524</v>
      </c>
      <c r="M34">
        <v>667.2277020140058</v>
      </c>
      <c r="N34">
        <v>1633.710186763529</v>
      </c>
    </row>
    <row r="35" spans="1:14">
      <c r="A35">
        <v>33</v>
      </c>
      <c r="B35">
        <v>2.651637945109734</v>
      </c>
      <c r="C35">
        <v>283.6553600765873</v>
      </c>
      <c r="D35">
        <v>0.4220920630823094</v>
      </c>
      <c r="E35">
        <v>50.22025975912948</v>
      </c>
      <c r="F35">
        <v>124.0508480959273</v>
      </c>
      <c r="G35">
        <v>39383.71700912165</v>
      </c>
      <c r="H35">
        <v>0.2013845460360127</v>
      </c>
      <c r="I35">
        <v>0.1512163043940001</v>
      </c>
      <c r="J35">
        <v>11.46048471839061</v>
      </c>
      <c r="K35">
        <v>2.89137591460515</v>
      </c>
      <c r="L35">
        <v>934.0712744285524</v>
      </c>
      <c r="M35">
        <v>666.6558195400346</v>
      </c>
      <c r="N35">
        <v>1596.76830395232</v>
      </c>
    </row>
    <row r="36" spans="1:14">
      <c r="A36">
        <v>34</v>
      </c>
      <c r="B36">
        <v>2.657032713195363</v>
      </c>
      <c r="C36">
        <v>284.3914754965793</v>
      </c>
      <c r="D36">
        <v>0.4223504983899398</v>
      </c>
      <c r="E36">
        <v>50.2867156630239</v>
      </c>
      <c r="F36">
        <v>123.7270690381099</v>
      </c>
      <c r="G36">
        <v>39382.18848543953</v>
      </c>
      <c r="H36">
        <v>0.2014353432943467</v>
      </c>
      <c r="I36">
        <v>0.151224139992702</v>
      </c>
      <c r="J36">
        <v>11.48272032519479</v>
      </c>
      <c r="K36">
        <v>2.89137591460515</v>
      </c>
      <c r="L36">
        <v>934.0712744285524</v>
      </c>
      <c r="M36">
        <v>666.5326064005361</v>
      </c>
      <c r="N36">
        <v>1597.657202567466</v>
      </c>
    </row>
    <row r="37" spans="1:14">
      <c r="A37">
        <v>35</v>
      </c>
      <c r="B37">
        <v>2.724362328368259</v>
      </c>
      <c r="C37">
        <v>290.2989407087296</v>
      </c>
      <c r="D37">
        <v>0.4232376638738464</v>
      </c>
      <c r="E37">
        <v>50.91581142598906</v>
      </c>
      <c r="F37">
        <v>121.2789705173643</v>
      </c>
      <c r="G37">
        <v>39422.65438308127</v>
      </c>
      <c r="H37">
        <v>0.2016654428635809</v>
      </c>
      <c r="I37">
        <v>0.1512596530625002</v>
      </c>
      <c r="J37">
        <v>11.55097276085303</v>
      </c>
      <c r="K37">
        <v>2.89137591460515</v>
      </c>
      <c r="L37">
        <v>934.0712744285524</v>
      </c>
      <c r="M37">
        <v>665.9751701014868</v>
      </c>
      <c r="N37">
        <v>1558.055419642897</v>
      </c>
    </row>
    <row r="38" spans="1:14">
      <c r="A38">
        <v>36</v>
      </c>
      <c r="B38">
        <v>2.72837905417714</v>
      </c>
      <c r="C38">
        <v>290.9415254621468</v>
      </c>
      <c r="D38">
        <v>0.4232622309854917</v>
      </c>
      <c r="E38">
        <v>50.97368656756992</v>
      </c>
      <c r="F38">
        <v>121.0092141382951</v>
      </c>
      <c r="G38">
        <v>39421.55175295142</v>
      </c>
      <c r="H38">
        <v>0.2017156181715381</v>
      </c>
      <c r="I38">
        <v>0.151267401287192</v>
      </c>
      <c r="J38">
        <v>11.56962837675117</v>
      </c>
      <c r="K38">
        <v>2.89137591460515</v>
      </c>
      <c r="L38">
        <v>934.0712744285524</v>
      </c>
      <c r="M38">
        <v>665.8537659374853</v>
      </c>
      <c r="N38">
        <v>1558.834425453704</v>
      </c>
    </row>
    <row r="39" spans="1:14">
      <c r="A39">
        <v>37</v>
      </c>
      <c r="B39">
        <v>2.800211071227765</v>
      </c>
      <c r="C39">
        <v>297.5446789914624</v>
      </c>
      <c r="D39">
        <v>0.4247470626225803</v>
      </c>
      <c r="E39">
        <v>51.66907806263107</v>
      </c>
      <c r="F39">
        <v>118.3780520456384</v>
      </c>
      <c r="G39">
        <v>39453.8600313173</v>
      </c>
      <c r="H39">
        <v>0.2019466552910192</v>
      </c>
      <c r="I39">
        <v>0.1513030984923275</v>
      </c>
      <c r="J39">
        <v>11.65093181428419</v>
      </c>
      <c r="K39">
        <v>2.89137591460515</v>
      </c>
      <c r="L39">
        <v>934.0712744285524</v>
      </c>
      <c r="M39">
        <v>665.2954393654352</v>
      </c>
      <c r="N39">
        <v>1517.522609638452</v>
      </c>
    </row>
    <row r="40" spans="1:14">
      <c r="A40">
        <v>38</v>
      </c>
      <c r="B40">
        <v>2.802907911801824</v>
      </c>
      <c r="C40">
        <v>298.0902534773401</v>
      </c>
      <c r="D40">
        <v>0.4246453106175433</v>
      </c>
      <c r="E40">
        <v>51.71803203407854</v>
      </c>
      <c r="F40">
        <v>118.1602562679382</v>
      </c>
      <c r="G40">
        <v>39453.18252392342</v>
      </c>
      <c r="H40">
        <v>0.2019961699447583</v>
      </c>
      <c r="I40">
        <v>0.151310753148996</v>
      </c>
      <c r="J40">
        <v>11.66593114498665</v>
      </c>
      <c r="K40">
        <v>2.89137591460515</v>
      </c>
      <c r="L40">
        <v>934.0712744285524</v>
      </c>
      <c r="M40">
        <v>665.1759292242555</v>
      </c>
      <c r="N40">
        <v>1518.196057254582</v>
      </c>
    </row>
    <row r="41" spans="1:14">
      <c r="A41">
        <v>39</v>
      </c>
      <c r="B41">
        <v>2.880793819469217</v>
      </c>
      <c r="C41">
        <v>305.5206897915867</v>
      </c>
      <c r="D41">
        <v>0.4264436150894539</v>
      </c>
      <c r="E41">
        <v>52.49290339205014</v>
      </c>
      <c r="F41">
        <v>115.3302441702551</v>
      </c>
      <c r="G41">
        <v>39479.89254566599</v>
      </c>
      <c r="H41">
        <v>0.2022322393140355</v>
      </c>
      <c r="I41">
        <v>0.1513472684729396</v>
      </c>
      <c r="J41">
        <v>11.76266258193922</v>
      </c>
      <c r="K41">
        <v>2.89137591460515</v>
      </c>
      <c r="L41">
        <v>934.0712744285524</v>
      </c>
      <c r="M41">
        <v>664.6068585074404</v>
      </c>
      <c r="N41">
        <v>1475.883506446581</v>
      </c>
    </row>
    <row r="42" spans="1:14">
      <c r="A42">
        <v>40</v>
      </c>
      <c r="B42">
        <v>2.882244214273687</v>
      </c>
      <c r="C42">
        <v>305.9679364720969</v>
      </c>
      <c r="D42">
        <v>0.426290413496446</v>
      </c>
      <c r="E42">
        <v>52.53281232844632</v>
      </c>
      <c r="F42">
        <v>115.1611811495425</v>
      </c>
      <c r="G42">
        <v>39479.59895623884</v>
      </c>
      <c r="H42">
        <v>0.2022811079119158</v>
      </c>
      <c r="I42">
        <v>0.1513548317180441</v>
      </c>
      <c r="J42">
        <v>11.77404778994706</v>
      </c>
      <c r="K42">
        <v>2.89137591460515</v>
      </c>
      <c r="L42">
        <v>934.0712744285524</v>
      </c>
      <c r="M42">
        <v>664.4892026612069</v>
      </c>
      <c r="N42">
        <v>1476.463700450086</v>
      </c>
    </row>
    <row r="43" spans="1:14">
      <c r="A43">
        <v>41</v>
      </c>
      <c r="B43">
        <v>2.967524556913383</v>
      </c>
      <c r="C43">
        <v>314.3263042014991</v>
      </c>
      <c r="D43">
        <v>0.4282047324784418</v>
      </c>
      <c r="E43">
        <v>53.39708719354875</v>
      </c>
      <c r="F43">
        <v>112.1346655329909</v>
      </c>
      <c r="G43">
        <v>39502.09101992159</v>
      </c>
      <c r="H43">
        <v>0.2025252048739073</v>
      </c>
      <c r="I43">
        <v>0.1513926315624673</v>
      </c>
      <c r="J43">
        <v>11.88733343073446</v>
      </c>
      <c r="K43">
        <v>2.89137591460515</v>
      </c>
      <c r="L43">
        <v>934.0712744285524</v>
      </c>
      <c r="M43">
        <v>663.902269705556</v>
      </c>
      <c r="N43">
        <v>1433.665816745942</v>
      </c>
    </row>
    <row r="44" spans="1:14">
      <c r="A44">
        <v>42</v>
      </c>
      <c r="B44">
        <v>2.96780625635682</v>
      </c>
      <c r="C44">
        <v>314.6729736148802</v>
      </c>
      <c r="D44">
        <v>0.4280537398871666</v>
      </c>
      <c r="E44">
        <v>53.42772639176786</v>
      </c>
      <c r="F44">
        <v>112.0112042961022</v>
      </c>
      <c r="G44">
        <v>39502.13850828575</v>
      </c>
      <c r="H44">
        <v>0.2025733995205624</v>
      </c>
      <c r="I44">
        <v>0.1514000990581034</v>
      </c>
      <c r="J44">
        <v>11.89522349714461</v>
      </c>
      <c r="K44">
        <v>2.89137591460515</v>
      </c>
      <c r="L44">
        <v>934.0712744285524</v>
      </c>
      <c r="M44">
        <v>663.7865335865422</v>
      </c>
      <c r="N44">
        <v>1434.146638494687</v>
      </c>
    </row>
    <row r="45" spans="1:14">
      <c r="A45">
        <v>43</v>
      </c>
      <c r="B45">
        <v>3.061616202169744</v>
      </c>
      <c r="C45">
        <v>324.0278113179781</v>
      </c>
      <c r="D45">
        <v>0.4299338582986905</v>
      </c>
      <c r="E45">
        <v>54.38795930288342</v>
      </c>
      <c r="F45">
        <v>108.8068245016793</v>
      </c>
      <c r="G45">
        <v>39521.21543968608</v>
      </c>
      <c r="H45">
        <v>0.2028273945134554</v>
      </c>
      <c r="I45">
        <v>0.1514394774516082</v>
      </c>
      <c r="J45">
        <v>12.02514545155359</v>
      </c>
      <c r="K45">
        <v>2.89137591460515</v>
      </c>
      <c r="L45">
        <v>934.0712744285524</v>
      </c>
      <c r="M45">
        <v>663.1773878142952</v>
      </c>
      <c r="N45">
        <v>1391.236174002179</v>
      </c>
    </row>
    <row r="46" spans="1:14">
      <c r="A46">
        <v>44</v>
      </c>
      <c r="B46">
        <v>3.06081875690093</v>
      </c>
      <c r="C46">
        <v>324.2727225384335</v>
      </c>
      <c r="D46">
        <v>0.4298235016061045</v>
      </c>
      <c r="E46">
        <v>54.40921033721227</v>
      </c>
      <c r="F46">
        <v>108.7251839319648</v>
      </c>
      <c r="G46">
        <v>39521.56384442945</v>
      </c>
      <c r="H46">
        <v>0.2028749094713908</v>
      </c>
      <c r="I46">
        <v>0.1514468483263449</v>
      </c>
      <c r="J46">
        <v>12.0297704962391</v>
      </c>
      <c r="K46">
        <v>2.89137591460515</v>
      </c>
      <c r="L46">
        <v>934.0712744285524</v>
      </c>
      <c r="M46">
        <v>663.0635847609626</v>
      </c>
      <c r="N46">
        <v>1391.619293856659</v>
      </c>
    </row>
    <row r="47" spans="1:14">
      <c r="A47">
        <v>45</v>
      </c>
      <c r="B47">
        <v>3.164194667905606</v>
      </c>
      <c r="C47">
        <v>334.6823177781399</v>
      </c>
      <c r="D47">
        <v>0.4315477630524423</v>
      </c>
      <c r="E47">
        <v>55.47085903319096</v>
      </c>
      <c r="F47">
        <v>105.367667454371</v>
      </c>
      <c r="G47">
        <v>39537.73136521941</v>
      </c>
      <c r="H47">
        <v>0.2031402350629774</v>
      </c>
      <c r="I47">
        <v>0.151488032747503</v>
      </c>
      <c r="J47">
        <v>12.1757492255648</v>
      </c>
      <c r="K47">
        <v>2.89137591460515</v>
      </c>
      <c r="L47">
        <v>934.0712744285524</v>
      </c>
      <c r="M47">
        <v>662.4289709241033</v>
      </c>
      <c r="N47">
        <v>1348.942436464084</v>
      </c>
    </row>
    <row r="48" spans="1:14">
      <c r="A48">
        <v>46</v>
      </c>
      <c r="B48">
        <v>3.162430110363937</v>
      </c>
      <c r="C48">
        <v>334.8270342712161</v>
      </c>
      <c r="D48">
        <v>0.4315043053147397</v>
      </c>
      <c r="E48">
        <v>55.48289696965701</v>
      </c>
      <c r="F48">
        <v>105.3221262114101</v>
      </c>
      <c r="G48">
        <v>39537.73136521941</v>
      </c>
      <c r="H48">
        <v>0.2031871716792648</v>
      </c>
      <c r="I48">
        <v>0.1514953227889492</v>
      </c>
      <c r="J48">
        <v>12.17758017154287</v>
      </c>
      <c r="K48">
        <v>2.89137591460515</v>
      </c>
      <c r="L48">
        <v>934.0712744285524</v>
      </c>
      <c r="M48">
        <v>662.3168593784019</v>
      </c>
      <c r="N48">
        <v>1349.297859393333</v>
      </c>
    </row>
    <row r="49" spans="1:14">
      <c r="A49">
        <v>47</v>
      </c>
      <c r="B49">
        <v>3.276208493876152</v>
      </c>
      <c r="C49">
        <v>346.3299750336059</v>
      </c>
      <c r="D49">
        <v>0.4329716623468273</v>
      </c>
      <c r="E49">
        <v>56.64936064625741</v>
      </c>
      <c r="F49">
        <v>101.8444008587506</v>
      </c>
      <c r="G49">
        <v>39551.87865365634</v>
      </c>
      <c r="H49">
        <v>0.2034647043482645</v>
      </c>
      <c r="I49">
        <v>0.1515384554970359</v>
      </c>
      <c r="J49">
        <v>12.33820834537148</v>
      </c>
      <c r="K49">
        <v>2.89137591460515</v>
      </c>
      <c r="L49">
        <v>934.0712744285524</v>
      </c>
      <c r="M49">
        <v>661.6548888826294</v>
      </c>
      <c r="N49">
        <v>1307.136636946947</v>
      </c>
    </row>
    <row r="50" spans="1:14">
      <c r="A50">
        <v>48</v>
      </c>
      <c r="B50">
        <v>3.273578031632483</v>
      </c>
      <c r="C50">
        <v>346.3715904918726</v>
      </c>
      <c r="D50">
        <v>0.4330456409117941</v>
      </c>
      <c r="E50">
        <v>56.65187398241261</v>
      </c>
      <c r="F50">
        <v>101.8321645739917</v>
      </c>
      <c r="G50">
        <v>39551.87865365633</v>
      </c>
      <c r="H50">
        <v>0.2035109602552934</v>
      </c>
      <c r="I50">
        <v>0.1515456488828992</v>
      </c>
      <c r="J50">
        <v>12.33751920341633</v>
      </c>
      <c r="K50">
        <v>2.89137591460515</v>
      </c>
      <c r="L50">
        <v>934.0712744285524</v>
      </c>
      <c r="M50">
        <v>661.5447148568907</v>
      </c>
      <c r="N50">
        <v>1307.408325315041</v>
      </c>
    </row>
    <row r="51" spans="1:14">
      <c r="A51">
        <v>49</v>
      </c>
      <c r="B51">
        <v>3.39826970203213</v>
      </c>
      <c r="C51">
        <v>358.9664300760215</v>
      </c>
      <c r="D51">
        <v>0.4341076710034722</v>
      </c>
      <c r="E51">
        <v>57.92244543576395</v>
      </c>
      <c r="F51">
        <v>98.27804111159567</v>
      </c>
      <c r="G51">
        <v>39565.37618559704</v>
      </c>
      <c r="H51">
        <v>0.2038002720758885</v>
      </c>
      <c r="I51">
        <v>0.1515906699170865</v>
      </c>
      <c r="J51">
        <v>12.51062875682216</v>
      </c>
      <c r="K51">
        <v>2.89137591460515</v>
      </c>
      <c r="L51">
        <v>934.0712744285524</v>
      </c>
      <c r="M51">
        <v>660.8566261868534</v>
      </c>
      <c r="N51">
        <v>1266.013905814705</v>
      </c>
    </row>
    <row r="52" spans="1:14">
      <c r="A52">
        <v>50</v>
      </c>
      <c r="B52">
        <v>3.433346799903797</v>
      </c>
      <c r="C52">
        <v>362.4886882325009</v>
      </c>
      <c r="D52">
        <v>0.4345683669817255</v>
      </c>
      <c r="E52">
        <v>58.2683901645701</v>
      </c>
      <c r="F52">
        <v>97.33726585547825</v>
      </c>
      <c r="G52">
        <v>39575.65667239009</v>
      </c>
      <c r="H52">
        <v>0.2038555599036044</v>
      </c>
      <c r="I52">
        <v>0.1515992792452194</v>
      </c>
      <c r="J52">
        <v>12.56191192637391</v>
      </c>
      <c r="K52">
        <v>2.89137591460515</v>
      </c>
      <c r="L52">
        <v>934.0712744285524</v>
      </c>
      <c r="M52">
        <v>660.7253284645786</v>
      </c>
      <c r="N52">
        <v>1254.35000101357</v>
      </c>
    </row>
    <row r="53" spans="1:14">
      <c r="A53">
        <v>51</v>
      </c>
      <c r="B53">
        <v>3.629503967057459</v>
      </c>
      <c r="C53">
        <v>384.4747715586596</v>
      </c>
      <c r="D53">
        <v>0.4339115153753429</v>
      </c>
      <c r="E53">
        <v>60.52607615514562</v>
      </c>
      <c r="F53">
        <v>91.73866860609854</v>
      </c>
      <c r="G53">
        <v>39550.74835105972</v>
      </c>
      <c r="H53">
        <v>0.2046141823014993</v>
      </c>
      <c r="I53">
        <v>0.1517175969815034</v>
      </c>
      <c r="J53">
        <v>12.81655404079348</v>
      </c>
      <c r="K53">
        <v>2.89137591460515</v>
      </c>
      <c r="L53">
        <v>934.0712744285524</v>
      </c>
      <c r="M53">
        <v>658.9300939735382</v>
      </c>
      <c r="N53">
        <v>1195.234565562048</v>
      </c>
    </row>
    <row r="54" spans="1:14">
      <c r="A54">
        <v>52</v>
      </c>
      <c r="B54">
        <v>3.829218161804122</v>
      </c>
      <c r="C54">
        <v>400.8613545629219</v>
      </c>
      <c r="D54">
        <v>0.4346285823451502</v>
      </c>
      <c r="E54">
        <v>62.20835326081895</v>
      </c>
      <c r="F54">
        <v>88.12849455230848</v>
      </c>
      <c r="G54">
        <v>39662.956443868</v>
      </c>
      <c r="H54">
        <v>0.2051188494778934</v>
      </c>
      <c r="I54">
        <v>0.1517964989875646</v>
      </c>
      <c r="J54">
        <v>12.99399529698021</v>
      </c>
      <c r="K54">
        <v>2.89137591460515</v>
      </c>
      <c r="L54">
        <v>934.0712744285524</v>
      </c>
      <c r="M54">
        <v>657.7423383014939</v>
      </c>
      <c r="N54">
        <v>1152.694301687156</v>
      </c>
    </row>
    <row r="55" spans="1:14">
      <c r="A55">
        <v>53</v>
      </c>
      <c r="B55">
        <v>4.043049370816583</v>
      </c>
      <c r="C55">
        <v>416.6142765344414</v>
      </c>
      <c r="D55">
        <v>0.4378515274132386</v>
      </c>
      <c r="E55">
        <v>63.82315335279212</v>
      </c>
      <c r="F55">
        <v>84.80442313029877</v>
      </c>
      <c r="G55">
        <v>39669.80781890921</v>
      </c>
      <c r="H55">
        <v>0.205562265280154</v>
      </c>
      <c r="I55">
        <v>0.1518659511354103</v>
      </c>
      <c r="J55">
        <v>13.15752617250618</v>
      </c>
      <c r="K55">
        <v>2.89137591460515</v>
      </c>
      <c r="L55">
        <v>934.0712744285524</v>
      </c>
      <c r="M55">
        <v>656.7029968278642</v>
      </c>
      <c r="N55">
        <v>1114.297448862621</v>
      </c>
    </row>
    <row r="56" spans="1:14">
      <c r="A56">
        <v>54</v>
      </c>
      <c r="B56">
        <v>4.098407032455185</v>
      </c>
      <c r="C56">
        <v>427.7181955651856</v>
      </c>
      <c r="D56">
        <v>0.4355634655038191</v>
      </c>
      <c r="E56">
        <v>64.9789091453094</v>
      </c>
      <c r="F56">
        <v>82.53219628858182</v>
      </c>
      <c r="G56">
        <v>39609.38518537694</v>
      </c>
      <c r="H56">
        <v>0.2060681651409821</v>
      </c>
      <c r="I56">
        <v>0.1519453344091675</v>
      </c>
      <c r="J56">
        <v>13.2578051350062</v>
      </c>
      <c r="K56">
        <v>2.89137591460515</v>
      </c>
      <c r="L56">
        <v>934.0712744285524</v>
      </c>
      <c r="M56">
        <v>655.5220246470906</v>
      </c>
      <c r="N56">
        <v>1093.158858683188</v>
      </c>
    </row>
    <row r="57" spans="1:14">
      <c r="A57">
        <v>55</v>
      </c>
      <c r="B57">
        <v>4.121230582059258</v>
      </c>
      <c r="C57">
        <v>431.9914429967182</v>
      </c>
      <c r="D57">
        <v>0.4387332966166665</v>
      </c>
      <c r="E57">
        <v>65.37735671717294</v>
      </c>
      <c r="F57">
        <v>81.67487931938294</v>
      </c>
      <c r="G57">
        <v>39574.0389877352</v>
      </c>
      <c r="H57">
        <v>0.2061865809490199</v>
      </c>
      <c r="I57">
        <v>0.1519639378068892</v>
      </c>
      <c r="J57">
        <v>13.3191788349384</v>
      </c>
      <c r="K57">
        <v>2.89137591460515</v>
      </c>
      <c r="L57">
        <v>934.0712744285524</v>
      </c>
      <c r="M57">
        <v>655.2463343116566</v>
      </c>
      <c r="N57">
        <v>1087.379904270786</v>
      </c>
    </row>
    <row r="58" spans="1:14">
      <c r="A58">
        <v>56</v>
      </c>
      <c r="B58">
        <v>4.127870073843418</v>
      </c>
      <c r="C58">
        <v>432.8854482186502</v>
      </c>
      <c r="D58">
        <v>0.4393966990209516</v>
      </c>
      <c r="E58">
        <v>65.45619304618344</v>
      </c>
      <c r="F58">
        <v>81.50308347203855</v>
      </c>
      <c r="G58">
        <v>39571.33868020002</v>
      </c>
      <c r="H58">
        <v>0.2062329057476367</v>
      </c>
      <c r="I58">
        <v>0.1519712178282703</v>
      </c>
      <c r="J58">
        <v>13.33549946422971</v>
      </c>
      <c r="K58">
        <v>2.89137591460515</v>
      </c>
      <c r="L58">
        <v>934.0712744285524</v>
      </c>
      <c r="M58">
        <v>655.1385590898885</v>
      </c>
      <c r="N58">
        <v>1088.188834051164</v>
      </c>
    </row>
    <row r="59" spans="1:14">
      <c r="A59">
        <v>57</v>
      </c>
      <c r="B59">
        <v>4.216911333682007</v>
      </c>
      <c r="C59">
        <v>441.7435641674683</v>
      </c>
      <c r="D59">
        <v>0.4404442164937432</v>
      </c>
      <c r="E59">
        <v>66.34400492824133</v>
      </c>
      <c r="F59">
        <v>79.83572151938854</v>
      </c>
      <c r="G59">
        <v>39542.17338392138</v>
      </c>
      <c r="H59">
        <v>0.2064380990894337</v>
      </c>
      <c r="I59">
        <v>0.152003479781653</v>
      </c>
      <c r="J59">
        <v>13.43070813451194</v>
      </c>
      <c r="K59">
        <v>2.89137591460515</v>
      </c>
      <c r="L59">
        <v>934.0712744285524</v>
      </c>
      <c r="M59">
        <v>654.6616878184765</v>
      </c>
      <c r="N59">
        <v>1070.134229056982</v>
      </c>
    </row>
    <row r="60" spans="1:14">
      <c r="A60">
        <v>58</v>
      </c>
      <c r="B60">
        <v>4.222390465106848</v>
      </c>
      <c r="C60">
        <v>442.4993963253689</v>
      </c>
      <c r="D60">
        <v>0.4407474369774997</v>
      </c>
      <c r="E60">
        <v>66.40948275848245</v>
      </c>
      <c r="F60">
        <v>79.69652225228076</v>
      </c>
      <c r="G60">
        <v>39539.66701194022</v>
      </c>
      <c r="H60">
        <v>0.2064833165610642</v>
      </c>
      <c r="I60">
        <v>0.1520105925861187</v>
      </c>
      <c r="J60">
        <v>13.44504141478564</v>
      </c>
      <c r="K60">
        <v>2.89137591460515</v>
      </c>
      <c r="L60">
        <v>934.0712744285524</v>
      </c>
      <c r="M60">
        <v>654.5567145050769</v>
      </c>
      <c r="N60">
        <v>1071.32090345255</v>
      </c>
    </row>
    <row r="61" spans="1:14">
      <c r="A61">
        <v>59</v>
      </c>
      <c r="B61">
        <v>4.309462568776856</v>
      </c>
      <c r="C61">
        <v>451.8333242467729</v>
      </c>
      <c r="D61">
        <v>0.440913036836624</v>
      </c>
      <c r="E61">
        <v>67.34829678859998</v>
      </c>
      <c r="F61">
        <v>78.03280993606579</v>
      </c>
      <c r="G61">
        <v>39523.98886766752</v>
      </c>
      <c r="H61">
        <v>0.206706569105582</v>
      </c>
      <c r="I61">
        <v>0.1520457286361853</v>
      </c>
      <c r="J61">
        <v>13.54030666132762</v>
      </c>
      <c r="K61">
        <v>2.89137591460515</v>
      </c>
      <c r="L61">
        <v>934.0712744285524</v>
      </c>
      <c r="M61">
        <v>654.0390232640817</v>
      </c>
      <c r="N61">
        <v>1053.19501410484</v>
      </c>
    </row>
    <row r="62" spans="1:14">
      <c r="A62">
        <v>60</v>
      </c>
      <c r="B62">
        <v>4.313712374642987</v>
      </c>
      <c r="C62">
        <v>452.4608596316926</v>
      </c>
      <c r="D62">
        <v>0.4409930963321154</v>
      </c>
      <c r="E62">
        <v>67.40161300751014</v>
      </c>
      <c r="F62">
        <v>77.92241493717594</v>
      </c>
      <c r="G62">
        <v>39522.02673431325</v>
      </c>
      <c r="H62">
        <v>0.2067509124502344</v>
      </c>
      <c r="I62">
        <v>0.1520527110564468</v>
      </c>
      <c r="J62">
        <v>13.55254955910846</v>
      </c>
      <c r="K62">
        <v>2.89137591460515</v>
      </c>
      <c r="L62">
        <v>934.0712744285524</v>
      </c>
      <c r="M62">
        <v>653.9363147564856</v>
      </c>
      <c r="N62">
        <v>1054.594124595835</v>
      </c>
    </row>
    <row r="63" spans="1:14">
      <c r="A63">
        <v>61</v>
      </c>
      <c r="B63">
        <v>4.403530958840753</v>
      </c>
      <c r="C63">
        <v>462.3933814433462</v>
      </c>
      <c r="D63">
        <v>0.4407762875209172</v>
      </c>
      <c r="E63">
        <v>68.40374204945331</v>
      </c>
      <c r="F63">
        <v>76.23863608956454</v>
      </c>
      <c r="G63">
        <v>39512.82251637404</v>
      </c>
      <c r="H63">
        <v>0.2069982259471617</v>
      </c>
      <c r="I63">
        <v>0.1520916752767459</v>
      </c>
      <c r="J63">
        <v>13.64826998653273</v>
      </c>
      <c r="K63">
        <v>2.89137591460515</v>
      </c>
      <c r="L63">
        <v>934.0712744285524</v>
      </c>
      <c r="M63">
        <v>653.3641970060172</v>
      </c>
      <c r="N63">
        <v>1035.899384986656</v>
      </c>
    </row>
    <row r="64" spans="1:14">
      <c r="A64">
        <v>62</v>
      </c>
      <c r="B64">
        <v>4.450570598004064</v>
      </c>
      <c r="C64">
        <v>468.0191914600495</v>
      </c>
      <c r="D64">
        <v>0.4405088400317989</v>
      </c>
      <c r="E64">
        <v>68.95235517153461</v>
      </c>
      <c r="F64">
        <v>75.31619366749634</v>
      </c>
      <c r="G64">
        <v>39507.18916842936</v>
      </c>
      <c r="H64">
        <v>0.2072098269362857</v>
      </c>
      <c r="I64">
        <v>0.1521250420361834</v>
      </c>
      <c r="J64">
        <v>13.71146063912857</v>
      </c>
      <c r="K64">
        <v>2.89137591460515</v>
      </c>
      <c r="L64">
        <v>934.0712744285524</v>
      </c>
      <c r="M64">
        <v>652.8756506891309</v>
      </c>
      <c r="N64">
        <v>1030.148087275653</v>
      </c>
    </row>
    <row r="65" spans="1:14">
      <c r="A65">
        <v>63</v>
      </c>
      <c r="B65">
        <v>4.452495545259506</v>
      </c>
      <c r="C65">
        <v>468.3801300679382</v>
      </c>
      <c r="D65">
        <v>0.4403949824098469</v>
      </c>
      <c r="E65">
        <v>68.98082936112844</v>
      </c>
      <c r="F65">
        <v>75.25703195163557</v>
      </c>
      <c r="G65">
        <v>39506.13786827718</v>
      </c>
      <c r="H65">
        <v>0.2072511652527681</v>
      </c>
      <c r="I65">
        <v>0.1521315636834658</v>
      </c>
      <c r="J65">
        <v>13.71926300443479</v>
      </c>
      <c r="K65">
        <v>2.89137591460515</v>
      </c>
      <c r="L65">
        <v>934.0712744285524</v>
      </c>
      <c r="M65">
        <v>652.7803111593147</v>
      </c>
      <c r="N65">
        <v>1031.634872561728</v>
      </c>
    </row>
    <row r="66" spans="1:14">
      <c r="A66">
        <v>64</v>
      </c>
      <c r="B66">
        <v>4.540007934206484</v>
      </c>
      <c r="C66">
        <v>477.7332253740186</v>
      </c>
      <c r="D66">
        <v>0.4401590057352627</v>
      </c>
      <c r="E66">
        <v>69.93390506476217</v>
      </c>
      <c r="F66">
        <v>73.77947611425112</v>
      </c>
      <c r="G66">
        <v>39502.15522114221</v>
      </c>
      <c r="H66">
        <v>0.2074660180891643</v>
      </c>
      <c r="I66">
        <v>0.1521654759072047</v>
      </c>
      <c r="J66">
        <v>13.79967843770892</v>
      </c>
      <c r="K66">
        <v>2.89137591460515</v>
      </c>
      <c r="L66">
        <v>934.0712744285524</v>
      </c>
      <c r="M66">
        <v>652.2853307401967</v>
      </c>
      <c r="N66">
        <v>1013.483518879782</v>
      </c>
    </row>
    <row r="67" spans="1:14">
      <c r="A67">
        <v>65</v>
      </c>
      <c r="B67">
        <v>4.540687865223563</v>
      </c>
      <c r="C67">
        <v>477.970273892404</v>
      </c>
      <c r="D67">
        <v>0.4400152629823114</v>
      </c>
      <c r="E67">
        <v>69.95073366465994</v>
      </c>
      <c r="F67">
        <v>73.74214374589297</v>
      </c>
      <c r="G67">
        <v>39501.44632748406</v>
      </c>
      <c r="H67">
        <v>0.2075071031292513</v>
      </c>
      <c r="I67">
        <v>0.1521719638822986</v>
      </c>
      <c r="J67">
        <v>13.80540995655285</v>
      </c>
      <c r="K67">
        <v>2.89137591460515</v>
      </c>
      <c r="L67">
        <v>934.0712744285524</v>
      </c>
      <c r="M67">
        <v>652.1907815139972</v>
      </c>
      <c r="N67">
        <v>1014.96336053347</v>
      </c>
    </row>
    <row r="68" spans="1:14">
      <c r="A68">
        <v>66</v>
      </c>
      <c r="B68">
        <v>4.638556923112287</v>
      </c>
      <c r="C68">
        <v>489.0590194533204</v>
      </c>
      <c r="D68">
        <v>0.4395274613480047</v>
      </c>
      <c r="E68">
        <v>71.07363564484145</v>
      </c>
      <c r="F68">
        <v>72.06663939992501</v>
      </c>
      <c r="G68">
        <v>39498.0210406558</v>
      </c>
      <c r="H68">
        <v>0.2078020201882159</v>
      </c>
      <c r="I68">
        <v>0.1522185655119738</v>
      </c>
      <c r="J68">
        <v>13.90022262224004</v>
      </c>
      <c r="K68">
        <v>2.89137591460515</v>
      </c>
      <c r="L68">
        <v>934.0712744285524</v>
      </c>
      <c r="M68">
        <v>651.5130549742165</v>
      </c>
      <c r="N68">
        <v>995.7965837914226</v>
      </c>
    </row>
    <row r="69" spans="1:14">
      <c r="A69">
        <v>67</v>
      </c>
      <c r="B69">
        <v>4.739151676458522</v>
      </c>
      <c r="C69">
        <v>500.6179352638667</v>
      </c>
      <c r="D69">
        <v>0.4388048688523303</v>
      </c>
      <c r="E69">
        <v>72.23999147281275</v>
      </c>
      <c r="F69">
        <v>70.40026423325426</v>
      </c>
      <c r="G69">
        <v>39495.61088517388</v>
      </c>
      <c r="H69">
        <v>0.2081640801999955</v>
      </c>
      <c r="I69">
        <v>0.1522758477589755</v>
      </c>
      <c r="J69">
        <v>13.99685179556557</v>
      </c>
      <c r="K69">
        <v>2.89137591460515</v>
      </c>
      <c r="L69">
        <v>934.0712744285524</v>
      </c>
      <c r="M69">
        <v>650.6833474175128</v>
      </c>
      <c r="N69">
        <v>978.3087118805698</v>
      </c>
    </row>
    <row r="70" spans="1:14">
      <c r="A70">
        <v>68</v>
      </c>
      <c r="B70">
        <v>4.781143575833313</v>
      </c>
      <c r="C70">
        <v>505.7121817790349</v>
      </c>
      <c r="D70">
        <v>0.4382545122484215</v>
      </c>
      <c r="E70">
        <v>72.74570845592538</v>
      </c>
      <c r="F70">
        <v>69.69000557674339</v>
      </c>
      <c r="G70">
        <v>39494.51057702512</v>
      </c>
      <c r="H70">
        <v>0.2083951347479886</v>
      </c>
      <c r="I70">
        <v>0.152312444207071</v>
      </c>
      <c r="J70">
        <v>14.04120232040094</v>
      </c>
      <c r="K70">
        <v>2.89137591460515</v>
      </c>
      <c r="L70">
        <v>934.0712744285524</v>
      </c>
      <c r="M70">
        <v>650.1551840505311</v>
      </c>
      <c r="N70">
        <v>972.8527637349544</v>
      </c>
    </row>
    <row r="71" spans="1:14">
      <c r="A71">
        <v>69</v>
      </c>
      <c r="B71">
        <v>4.779420724686554</v>
      </c>
      <c r="C71">
        <v>505.6636379019002</v>
      </c>
      <c r="D71">
        <v>0.4381486816554737</v>
      </c>
      <c r="E71">
        <v>72.73618007386679</v>
      </c>
      <c r="F71">
        <v>69.6965700610514</v>
      </c>
      <c r="G71">
        <v>39494.38337292092</v>
      </c>
      <c r="H71">
        <v>0.2084322430623643</v>
      </c>
      <c r="I71">
        <v>0.1523183247113631</v>
      </c>
      <c r="J71">
        <v>14.04239469313732</v>
      </c>
      <c r="K71">
        <v>2.89137591460515</v>
      </c>
      <c r="L71">
        <v>934.0712744285524</v>
      </c>
      <c r="M71">
        <v>650.0704549840153</v>
      </c>
      <c r="N71">
        <v>974.1422494744638</v>
      </c>
    </row>
    <row r="72" spans="1:14">
      <c r="A72">
        <v>70</v>
      </c>
      <c r="B72">
        <v>4.878294160685253</v>
      </c>
      <c r="C72">
        <v>516.4297132577336</v>
      </c>
      <c r="D72">
        <v>0.4377239205782972</v>
      </c>
      <c r="E72">
        <v>73.83607465332662</v>
      </c>
      <c r="F72">
        <v>68.24303000149821</v>
      </c>
      <c r="G72">
        <v>39493.79787123435</v>
      </c>
      <c r="H72">
        <v>0.2087137174311194</v>
      </c>
      <c r="I72">
        <v>0.1523629562642624</v>
      </c>
      <c r="J72">
        <v>14.12251110238509</v>
      </c>
      <c r="K72">
        <v>2.89137591460515</v>
      </c>
      <c r="L72">
        <v>934.0712744285524</v>
      </c>
      <c r="M72">
        <v>649.4286313739351</v>
      </c>
      <c r="N72">
        <v>956.316237010121</v>
      </c>
    </row>
    <row r="73" spans="1:14">
      <c r="A73">
        <v>71</v>
      </c>
      <c r="B73">
        <v>4.97760011402294</v>
      </c>
      <c r="C73">
        <v>527.7390449637641</v>
      </c>
      <c r="D73">
        <v>0.437065173958218</v>
      </c>
      <c r="E73">
        <v>74.98597100168315</v>
      </c>
      <c r="F73">
        <v>66.78042236385548</v>
      </c>
      <c r="G73">
        <v>39493.61368136483</v>
      </c>
      <c r="H73">
        <v>0.2091047292131889</v>
      </c>
      <c r="I73">
        <v>0.1524250346588759</v>
      </c>
      <c r="J73">
        <v>14.20430825244944</v>
      </c>
      <c r="K73">
        <v>2.89137591460515</v>
      </c>
      <c r="L73">
        <v>934.0712744285524</v>
      </c>
      <c r="M73">
        <v>648.5395638020286</v>
      </c>
      <c r="N73">
        <v>940.1544506828724</v>
      </c>
    </row>
    <row r="74" spans="1:14">
      <c r="A74">
        <v>72</v>
      </c>
      <c r="B74">
        <v>5.012693164935072</v>
      </c>
      <c r="C74">
        <v>531.9875510812518</v>
      </c>
      <c r="D74">
        <v>0.4367318135936079</v>
      </c>
      <c r="E74">
        <v>75.41496937006858</v>
      </c>
      <c r="F74">
        <v>66.24660721070812</v>
      </c>
      <c r="G74">
        <v>39493.0817151415</v>
      </c>
      <c r="H74">
        <v>0.2093387789694366</v>
      </c>
      <c r="I74">
        <v>0.152462236686306</v>
      </c>
      <c r="J74">
        <v>14.23387962770984</v>
      </c>
      <c r="K74">
        <v>2.89137591460515</v>
      </c>
      <c r="L74">
        <v>934.0712744285524</v>
      </c>
      <c r="M74">
        <v>648.0087894815491</v>
      </c>
      <c r="N74">
        <v>935.4326411498466</v>
      </c>
    </row>
    <row r="75" spans="1:14">
      <c r="A75">
        <v>73</v>
      </c>
      <c r="B75">
        <v>5.008629855129754</v>
      </c>
      <c r="C75">
        <v>531.6598926510283</v>
      </c>
      <c r="D75">
        <v>0.43675299711167</v>
      </c>
      <c r="E75">
        <v>75.37971937476138</v>
      </c>
      <c r="F75">
        <v>66.28713067079936</v>
      </c>
      <c r="G75">
        <v>39492.75859337284</v>
      </c>
      <c r="H75">
        <v>0.209373019537283</v>
      </c>
      <c r="I75">
        <v>0.1524676819258992</v>
      </c>
      <c r="J75">
        <v>14.23143350832186</v>
      </c>
      <c r="K75">
        <v>2.89137591460515</v>
      </c>
      <c r="L75">
        <v>934.0712744285524</v>
      </c>
      <c r="M75">
        <v>647.9312268398151</v>
      </c>
      <c r="N75">
        <v>936.5302171111894</v>
      </c>
    </row>
    <row r="76" spans="1:14">
      <c r="A76">
        <v>74</v>
      </c>
      <c r="B76">
        <v>5.106527660204575</v>
      </c>
      <c r="C76">
        <v>542.2468771336244</v>
      </c>
      <c r="D76">
        <v>0.4362811244859263</v>
      </c>
      <c r="E76">
        <v>76.46598601988715</v>
      </c>
      <c r="F76">
        <v>64.9936072662491</v>
      </c>
      <c r="G76">
        <v>39493.50218775472</v>
      </c>
      <c r="H76">
        <v>0.2096749409878357</v>
      </c>
      <c r="I76">
        <v>0.152515726280284</v>
      </c>
      <c r="J76">
        <v>14.30255240155281</v>
      </c>
      <c r="K76">
        <v>2.89137591460515</v>
      </c>
      <c r="L76">
        <v>934.0712744285524</v>
      </c>
      <c r="M76">
        <v>647.2482712977721</v>
      </c>
      <c r="N76">
        <v>920.8039070341207</v>
      </c>
    </row>
    <row r="77" spans="1:14">
      <c r="A77">
        <v>75</v>
      </c>
      <c r="B77">
        <v>5.194516647925247</v>
      </c>
      <c r="C77">
        <v>552.0841658064705</v>
      </c>
      <c r="D77">
        <v>0.4359603093950603</v>
      </c>
      <c r="E77">
        <v>77.47848444251801</v>
      </c>
      <c r="F77">
        <v>63.83505367535928</v>
      </c>
      <c r="G77">
        <v>39492.98575535307</v>
      </c>
      <c r="H77">
        <v>0.2100665056479089</v>
      </c>
      <c r="I77">
        <v>0.1525781159627978</v>
      </c>
      <c r="J77">
        <v>14.36326173921887</v>
      </c>
      <c r="K77">
        <v>2.89137591460515</v>
      </c>
      <c r="L77">
        <v>934.0712744285524</v>
      </c>
      <c r="M77">
        <v>646.3651128036457</v>
      </c>
      <c r="N77">
        <v>907.5115525107354</v>
      </c>
    </row>
    <row r="78" spans="1:14">
      <c r="A78">
        <v>76</v>
      </c>
      <c r="B78">
        <v>5.41662856015998</v>
      </c>
      <c r="C78">
        <v>572.7822920866979</v>
      </c>
      <c r="D78">
        <v>0.4367213337653941</v>
      </c>
      <c r="E78">
        <v>79.57431772082445</v>
      </c>
      <c r="F78">
        <v>61.55086177804807</v>
      </c>
      <c r="G78">
        <v>39518.82841849289</v>
      </c>
      <c r="H78">
        <v>0.2106935912139504</v>
      </c>
      <c r="I78">
        <v>0.1526782213699654</v>
      </c>
      <c r="J78">
        <v>14.50423432908926</v>
      </c>
      <c r="K78">
        <v>2.89137591460515</v>
      </c>
      <c r="L78">
        <v>934.0712744285524</v>
      </c>
      <c r="M78">
        <v>644.9567605938222</v>
      </c>
      <c r="N78">
        <v>881.645696720057</v>
      </c>
    </row>
    <row r="79" spans="1:14">
      <c r="A79">
        <v>77</v>
      </c>
      <c r="B79">
        <v>5.551617327440089</v>
      </c>
      <c r="C79">
        <v>588.335496246434</v>
      </c>
      <c r="D79">
        <v>0.4367109040695787</v>
      </c>
      <c r="E79">
        <v>81.13251171240633</v>
      </c>
      <c r="F79">
        <v>59.86830141507825</v>
      </c>
      <c r="G79">
        <v>39453.6346851514</v>
      </c>
      <c r="H79">
        <v>0.2111965179692638</v>
      </c>
      <c r="I79">
        <v>0.1527586745956209</v>
      </c>
      <c r="J79">
        <v>14.61239346435651</v>
      </c>
      <c r="K79">
        <v>2.89137591460515</v>
      </c>
      <c r="L79">
        <v>934.0712744285524</v>
      </c>
      <c r="M79">
        <v>643.8325653050128</v>
      </c>
      <c r="N79">
        <v>866.0014853012107</v>
      </c>
    </row>
    <row r="80" spans="1:14">
      <c r="A80">
        <v>78</v>
      </c>
      <c r="B80">
        <v>5.647893933788406</v>
      </c>
      <c r="C80">
        <v>602.8838635431131</v>
      </c>
      <c r="D80">
        <v>0.4350796203807473</v>
      </c>
      <c r="E80">
        <v>82.58470128071983</v>
      </c>
      <c r="F80">
        <v>58.40106593196905</v>
      </c>
      <c r="G80">
        <v>39426.46156841224</v>
      </c>
      <c r="H80">
        <v>0.2117258603024517</v>
      </c>
      <c r="I80">
        <v>0.1528435148000329</v>
      </c>
      <c r="J80">
        <v>14.71242394927534</v>
      </c>
      <c r="K80">
        <v>2.89137591460515</v>
      </c>
      <c r="L80">
        <v>934.0712744285524</v>
      </c>
      <c r="M80">
        <v>642.6543911142807</v>
      </c>
      <c r="N80">
        <v>854.3949370203831</v>
      </c>
    </row>
    <row r="81" spans="1:14">
      <c r="A81">
        <v>79</v>
      </c>
      <c r="B81">
        <v>5.863868058213436</v>
      </c>
      <c r="C81">
        <v>622.1641250639203</v>
      </c>
      <c r="D81">
        <v>0.4362295905563576</v>
      </c>
      <c r="E81">
        <v>84.49744288347912</v>
      </c>
      <c r="F81">
        <v>56.61600814534587</v>
      </c>
      <c r="G81">
        <v>39457.23938493088</v>
      </c>
      <c r="H81">
        <v>0.2122044767943141</v>
      </c>
      <c r="I81">
        <v>0.1529203670960094</v>
      </c>
      <c r="J81">
        <v>14.84160375657102</v>
      </c>
      <c r="K81">
        <v>2.89137591460515</v>
      </c>
      <c r="L81">
        <v>934.0712744285524</v>
      </c>
      <c r="M81">
        <v>641.5935617865903</v>
      </c>
      <c r="N81">
        <v>834.5182279104963</v>
      </c>
    </row>
    <row r="82" spans="1:14">
      <c r="A82">
        <v>80</v>
      </c>
      <c r="B82">
        <v>5.996566406982319</v>
      </c>
      <c r="C82">
        <v>632.759111348693</v>
      </c>
      <c r="D82">
        <v>0.4371789850725452</v>
      </c>
      <c r="E82">
        <v>85.56521379361101</v>
      </c>
      <c r="F82">
        <v>55.69183479244205</v>
      </c>
      <c r="G82">
        <v>39487.37282549679</v>
      </c>
      <c r="H82">
        <v>0.2124697820847505</v>
      </c>
      <c r="I82">
        <v>0.1529630257181373</v>
      </c>
      <c r="J82">
        <v>14.9044138647603</v>
      </c>
      <c r="K82">
        <v>2.89137591460515</v>
      </c>
      <c r="L82">
        <v>934.0712744285524</v>
      </c>
      <c r="M82">
        <v>641.0073327262388</v>
      </c>
      <c r="N82">
        <v>823.1440200563819</v>
      </c>
    </row>
    <row r="83" spans="1:14">
      <c r="A83">
        <v>81</v>
      </c>
      <c r="B83">
        <v>6.001465155915619</v>
      </c>
      <c r="C83">
        <v>631.6811235350895</v>
      </c>
      <c r="D83">
        <v>0.436944931621059</v>
      </c>
      <c r="E83">
        <v>85.4708251739798</v>
      </c>
      <c r="F83">
        <v>55.78885087985258</v>
      </c>
      <c r="G83">
        <v>39489.86904924278</v>
      </c>
      <c r="H83">
        <v>0.2124289275225809</v>
      </c>
      <c r="I83">
        <v>0.1529564539880895</v>
      </c>
      <c r="J83">
        <v>14.89366564892662</v>
      </c>
      <c r="K83">
        <v>2.89137591460515</v>
      </c>
      <c r="L83">
        <v>934.0712744285524</v>
      </c>
      <c r="M83">
        <v>641.0975229155821</v>
      </c>
      <c r="N83">
        <v>823.5286836908941</v>
      </c>
    </row>
    <row r="84" spans="1:14">
      <c r="A84">
        <v>82</v>
      </c>
      <c r="B84">
        <v>6.032168601989145</v>
      </c>
      <c r="C84">
        <v>634.6124146964532</v>
      </c>
      <c r="D84">
        <v>0.4351985408857736</v>
      </c>
      <c r="E84">
        <v>85.78465449447741</v>
      </c>
      <c r="F84">
        <v>55.54421452543509</v>
      </c>
      <c r="G84">
        <v>39506.43724501743</v>
      </c>
      <c r="H84">
        <v>0.2125501123647573</v>
      </c>
      <c r="I84">
        <v>0.1529759502435754</v>
      </c>
      <c r="J84">
        <v>14.90436175068752</v>
      </c>
      <c r="K84">
        <v>2.89137591460515</v>
      </c>
      <c r="L84">
        <v>934.0712744285524</v>
      </c>
      <c r="M84">
        <v>640.830084950702</v>
      </c>
      <c r="N84">
        <v>820.4850811611453</v>
      </c>
    </row>
    <row r="85" spans="1:14">
      <c r="A85">
        <v>83</v>
      </c>
      <c r="B85">
        <v>6.035294744477567</v>
      </c>
      <c r="C85">
        <v>633.5067270722085</v>
      </c>
      <c r="D85">
        <v>0.4351331822316968</v>
      </c>
      <c r="E85">
        <v>85.68594607458624</v>
      </c>
      <c r="F85">
        <v>55.64297975633534</v>
      </c>
      <c r="G85">
        <v>39508.74502017141</v>
      </c>
      <c r="H85">
        <v>0.2125075557234429</v>
      </c>
      <c r="I85">
        <v>0.1529691027341377</v>
      </c>
      <c r="J85">
        <v>14.89404020813624</v>
      </c>
      <c r="K85">
        <v>2.89137591460515</v>
      </c>
      <c r="L85">
        <v>934.0712744285524</v>
      </c>
      <c r="M85">
        <v>640.9239710186322</v>
      </c>
      <c r="N85">
        <v>820.9673605495196</v>
      </c>
    </row>
    <row r="86" spans="1:14">
      <c r="A86">
        <v>84</v>
      </c>
      <c r="B86">
        <v>6.096783623166633</v>
      </c>
      <c r="C86">
        <v>641.4880303677101</v>
      </c>
      <c r="D86">
        <v>0.4339196451608121</v>
      </c>
      <c r="E86">
        <v>86.49409493531377</v>
      </c>
      <c r="F86">
        <v>54.96131749230134</v>
      </c>
      <c r="G86">
        <v>39522.39564931059</v>
      </c>
      <c r="H86">
        <v>0.2128313253373111</v>
      </c>
      <c r="I86">
        <v>0.1530212251272091</v>
      </c>
      <c r="J86">
        <v>14.93747838469975</v>
      </c>
      <c r="K86">
        <v>2.89137591460515</v>
      </c>
      <c r="L86">
        <v>934.0712744285524</v>
      </c>
      <c r="M86">
        <v>640.2105163965293</v>
      </c>
      <c r="N86">
        <v>814.2713488709254</v>
      </c>
    </row>
    <row r="87" spans="1:14">
      <c r="A87">
        <v>85</v>
      </c>
      <c r="B87">
        <v>6.17714655085622</v>
      </c>
      <c r="C87">
        <v>649.6789027924214</v>
      </c>
      <c r="D87">
        <v>0.4333235850132877</v>
      </c>
      <c r="E87">
        <v>87.33382378714261</v>
      </c>
      <c r="F87">
        <v>54.27456478187659</v>
      </c>
      <c r="G87">
        <v>39530.42043426065</v>
      </c>
      <c r="H87">
        <v>0.2131461339498274</v>
      </c>
      <c r="I87">
        <v>0.153071963955335</v>
      </c>
      <c r="J87">
        <v>14.97777864939286</v>
      </c>
      <c r="K87">
        <v>2.89137591460515</v>
      </c>
      <c r="L87">
        <v>934.0712744285524</v>
      </c>
      <c r="M87">
        <v>639.518630530265</v>
      </c>
      <c r="N87">
        <v>806.6120807874272</v>
      </c>
    </row>
    <row r="88" spans="1:14">
      <c r="A88">
        <v>86</v>
      </c>
      <c r="B88">
        <v>6.223840583470866</v>
      </c>
      <c r="C88">
        <v>651.9407625297887</v>
      </c>
      <c r="D88">
        <v>0.4333616438567116</v>
      </c>
      <c r="E88">
        <v>87.58636978756468</v>
      </c>
      <c r="F88">
        <v>54.08951340245104</v>
      </c>
      <c r="G88">
        <v>39534.65826512739</v>
      </c>
      <c r="H88">
        <v>0.2132211508765172</v>
      </c>
      <c r="I88">
        <v>0.1530840632820075</v>
      </c>
      <c r="J88">
        <v>14.98284000745515</v>
      </c>
      <c r="K88">
        <v>2.89137591460515</v>
      </c>
      <c r="L88">
        <v>934.0712744285524</v>
      </c>
      <c r="M88">
        <v>639.3540226689869</v>
      </c>
      <c r="N88">
        <v>803.6921599580761</v>
      </c>
    </row>
    <row r="89" spans="1:14">
      <c r="A89">
        <v>87</v>
      </c>
      <c r="B89">
        <v>6.225233650520002</v>
      </c>
      <c r="C89">
        <v>652.6734723833007</v>
      </c>
      <c r="D89">
        <v>0.433275794153916</v>
      </c>
      <c r="E89">
        <v>87.65023405023763</v>
      </c>
      <c r="F89">
        <v>54.02835507939505</v>
      </c>
      <c r="G89">
        <v>39534.0892738625</v>
      </c>
      <c r="H89">
        <v>0.2132666416479229</v>
      </c>
      <c r="I89">
        <v>0.1530914020032932</v>
      </c>
      <c r="J89">
        <v>14.99011962912171</v>
      </c>
      <c r="K89">
        <v>2.89137591460515</v>
      </c>
      <c r="L89">
        <v>934.0712744285524</v>
      </c>
      <c r="M89">
        <v>639.254252779523</v>
      </c>
      <c r="N89">
        <v>803.7727219359335</v>
      </c>
    </row>
    <row r="90" spans="1:14">
      <c r="A90">
        <v>88</v>
      </c>
      <c r="B90">
        <v>6.319157785597401</v>
      </c>
      <c r="C90">
        <v>662.8692590067718</v>
      </c>
      <c r="D90">
        <v>0.433095719712087</v>
      </c>
      <c r="E90">
        <v>88.68402980851526</v>
      </c>
      <c r="F90">
        <v>53.19918434677055</v>
      </c>
      <c r="G90">
        <v>39536.54885562598</v>
      </c>
      <c r="H90">
        <v>0.2136304734952686</v>
      </c>
      <c r="I90">
        <v>0.1531501402126418</v>
      </c>
      <c r="J90">
        <v>15.04259786338806</v>
      </c>
      <c r="K90">
        <v>2.89137591460515</v>
      </c>
      <c r="L90">
        <v>934.0712744285524</v>
      </c>
      <c r="M90">
        <v>638.4576403376677</v>
      </c>
      <c r="N90">
        <v>794.6173200501516</v>
      </c>
    </row>
    <row r="91" spans="1:14">
      <c r="A91">
        <v>89</v>
      </c>
      <c r="B91">
        <v>6.363432827621389</v>
      </c>
      <c r="C91">
        <v>665.7247132870449</v>
      </c>
      <c r="D91">
        <v>0.433295670267583</v>
      </c>
      <c r="E91">
        <v>88.98571829860364</v>
      </c>
      <c r="F91">
        <v>52.97217544913439</v>
      </c>
      <c r="G91">
        <v>39538.11366634117</v>
      </c>
      <c r="H91">
        <v>0.2137149155696788</v>
      </c>
      <c r="I91">
        <v>0.1531637839091876</v>
      </c>
      <c r="J91">
        <v>15.05443189296868</v>
      </c>
      <c r="K91">
        <v>2.89137591460515</v>
      </c>
      <c r="L91">
        <v>934.0712744285524</v>
      </c>
      <c r="M91">
        <v>638.2730935743592</v>
      </c>
      <c r="N91">
        <v>791.7936776495056</v>
      </c>
    </row>
    <row r="92" spans="1:14">
      <c r="A92">
        <v>90</v>
      </c>
      <c r="B92">
        <v>6.366624013814675</v>
      </c>
      <c r="C92">
        <v>665.1347939551791</v>
      </c>
      <c r="D92">
        <v>0.4334193784275682</v>
      </c>
      <c r="E92">
        <v>88.93368025045091</v>
      </c>
      <c r="F92">
        <v>53.01962018223794</v>
      </c>
      <c r="G92">
        <v>39538.72933119848</v>
      </c>
      <c r="H92">
        <v>0.213675999679253</v>
      </c>
      <c r="I92">
        <v>0.1531574955699089</v>
      </c>
      <c r="J92">
        <v>15.04972077911127</v>
      </c>
      <c r="K92">
        <v>2.89137591460515</v>
      </c>
      <c r="L92">
        <v>934.0712744285524</v>
      </c>
      <c r="M92">
        <v>638.3581277399696</v>
      </c>
      <c r="N92">
        <v>792.0310624718155</v>
      </c>
    </row>
    <row r="93" spans="1:14">
      <c r="A93">
        <v>91</v>
      </c>
      <c r="B93">
        <v>6.449101302317867</v>
      </c>
      <c r="C93">
        <v>676.1950566901401</v>
      </c>
      <c r="D93">
        <v>0.4331231845987081</v>
      </c>
      <c r="E93">
        <v>90.02739257828812</v>
      </c>
      <c r="F93">
        <v>52.15125108953288</v>
      </c>
      <c r="G93">
        <v>39537.17741410591</v>
      </c>
      <c r="H93">
        <v>0.2141147985758417</v>
      </c>
      <c r="I93">
        <v>0.1532284515491795</v>
      </c>
      <c r="J93">
        <v>15.11253427297236</v>
      </c>
      <c r="K93">
        <v>2.89137591460515</v>
      </c>
      <c r="L93">
        <v>934.0712744285524</v>
      </c>
      <c r="M93">
        <v>637.4008873886054</v>
      </c>
      <c r="N93">
        <v>783.7481955709505</v>
      </c>
    </row>
    <row r="94" spans="1:14">
      <c r="A94">
        <v>92</v>
      </c>
      <c r="B94">
        <v>6.566805740419948</v>
      </c>
      <c r="C94">
        <v>688.8612058951016</v>
      </c>
      <c r="D94">
        <v>0.4332626719899098</v>
      </c>
      <c r="E94">
        <v>91.30063848392474</v>
      </c>
      <c r="F94">
        <v>51.19138448018749</v>
      </c>
      <c r="G94">
        <v>39535.85872913259</v>
      </c>
      <c r="H94">
        <v>0.2145498264250228</v>
      </c>
      <c r="I94">
        <v>0.1532989089040057</v>
      </c>
      <c r="J94">
        <v>15.17803333565728</v>
      </c>
      <c r="K94">
        <v>2.89137591460515</v>
      </c>
      <c r="L94">
        <v>934.0712744285524</v>
      </c>
      <c r="M94">
        <v>636.4552583598258</v>
      </c>
      <c r="N94">
        <v>773.3398425703057</v>
      </c>
    </row>
    <row r="95" spans="1:14">
      <c r="A95">
        <v>93</v>
      </c>
      <c r="B95">
        <v>6.696506060846018</v>
      </c>
      <c r="C95">
        <v>702.6403708626985</v>
      </c>
      <c r="D95">
        <v>0.4335100770148642</v>
      </c>
      <c r="E95">
        <v>92.68071669045713</v>
      </c>
      <c r="F95">
        <v>50.18569223302792</v>
      </c>
      <c r="G95">
        <v>39533.32784544107</v>
      </c>
      <c r="H95">
        <v>0.2150034973585387</v>
      </c>
      <c r="I95">
        <v>0.1533725034482453</v>
      </c>
      <c r="J95">
        <v>15.24909769151739</v>
      </c>
      <c r="K95">
        <v>2.89137591460515</v>
      </c>
      <c r="L95">
        <v>934.0712744285524</v>
      </c>
      <c r="M95">
        <v>635.472672355108</v>
      </c>
      <c r="N95">
        <v>762.6045816158528</v>
      </c>
    </row>
    <row r="96" spans="1:14">
      <c r="A96">
        <v>94</v>
      </c>
      <c r="B96">
        <v>6.759342137648622</v>
      </c>
      <c r="C96">
        <v>708.2412288148793</v>
      </c>
      <c r="D96">
        <v>0.4338292109759568</v>
      </c>
      <c r="E96">
        <v>93.25024496023728</v>
      </c>
      <c r="F96">
        <v>49.78811739734513</v>
      </c>
      <c r="G96">
        <v>39532.33593195946</v>
      </c>
      <c r="H96">
        <v>0.2151286559471394</v>
      </c>
      <c r="I96">
        <v>0.1533928278215398</v>
      </c>
      <c r="J96">
        <v>15.27613305742256</v>
      </c>
      <c r="K96">
        <v>2.89137591460515</v>
      </c>
      <c r="L96">
        <v>934.0712744285524</v>
      </c>
      <c r="M96">
        <v>635.2022349486339</v>
      </c>
      <c r="N96">
        <v>757.8703732989476</v>
      </c>
    </row>
    <row r="97" spans="1:14">
      <c r="A97">
        <v>95</v>
      </c>
      <c r="B97">
        <v>6.763803118355669</v>
      </c>
      <c r="C97">
        <v>707.9872869942753</v>
      </c>
      <c r="D97">
        <v>0.4339211658179717</v>
      </c>
      <c r="E97">
        <v>93.22944584965903</v>
      </c>
      <c r="F97">
        <v>49.80604879279762</v>
      </c>
      <c r="G97">
        <v>39532.43976164367</v>
      </c>
      <c r="H97">
        <v>0.2150915443030701</v>
      </c>
      <c r="I97">
        <v>0.1533868003474785</v>
      </c>
      <c r="J97">
        <v>15.27454630604417</v>
      </c>
      <c r="K97">
        <v>2.89137591460515</v>
      </c>
      <c r="L97">
        <v>934.0712744285524</v>
      </c>
      <c r="M97">
        <v>635.2823955172968</v>
      </c>
      <c r="N97">
        <v>757.9742163717132</v>
      </c>
    </row>
    <row r="98" spans="1:14">
      <c r="A98">
        <v>96</v>
      </c>
      <c r="B98">
        <v>6.87927956909688</v>
      </c>
      <c r="C98">
        <v>721.5908028356657</v>
      </c>
      <c r="D98">
        <v>0.4340004821718295</v>
      </c>
      <c r="E98">
        <v>94.57471869757289</v>
      </c>
      <c r="F98">
        <v>48.86475885839372</v>
      </c>
      <c r="G98">
        <v>39529.06219020815</v>
      </c>
      <c r="H98">
        <v>0.2155841680220924</v>
      </c>
      <c r="I98">
        <v>0.1534668750334669</v>
      </c>
      <c r="J98">
        <v>15.34531378212912</v>
      </c>
      <c r="K98">
        <v>2.89137591460515</v>
      </c>
      <c r="L98">
        <v>934.0712744285524</v>
      </c>
      <c r="M98">
        <v>634.2203022738611</v>
      </c>
      <c r="N98">
        <v>748.5200592446232</v>
      </c>
    </row>
    <row r="99" spans="1:14">
      <c r="A99">
        <v>97</v>
      </c>
      <c r="B99">
        <v>7.020248315947587</v>
      </c>
      <c r="C99">
        <v>736.5530166170007</v>
      </c>
      <c r="D99">
        <v>0.4342931628385722</v>
      </c>
      <c r="E99">
        <v>96.0584878776215</v>
      </c>
      <c r="F99">
        <v>47.86946727597807</v>
      </c>
      <c r="G99">
        <v>39525.14209214998</v>
      </c>
      <c r="H99">
        <v>0.2160418709180752</v>
      </c>
      <c r="I99">
        <v>0.1535414000515193</v>
      </c>
      <c r="J99">
        <v>15.42180568272009</v>
      </c>
      <c r="K99">
        <v>2.89137591460515</v>
      </c>
      <c r="L99">
        <v>934.0712744285524</v>
      </c>
      <c r="M99">
        <v>633.2372934503012</v>
      </c>
      <c r="N99">
        <v>738.3367805894054</v>
      </c>
    </row>
    <row r="100" spans="1:14">
      <c r="A100">
        <v>98</v>
      </c>
      <c r="B100">
        <v>7.088045428763356</v>
      </c>
      <c r="C100">
        <v>742.9596110718054</v>
      </c>
      <c r="D100">
        <v>0.4344819236539287</v>
      </c>
      <c r="E100">
        <v>96.69703222203003</v>
      </c>
      <c r="F100">
        <v>47.45582319906131</v>
      </c>
      <c r="G100">
        <v>39523.86093434299</v>
      </c>
      <c r="H100">
        <v>0.2161612121623378</v>
      </c>
      <c r="I100">
        <v>0.1535608516947641</v>
      </c>
      <c r="J100">
        <v>15.45452863829983</v>
      </c>
      <c r="K100">
        <v>2.89137591460515</v>
      </c>
      <c r="L100">
        <v>934.0712744285524</v>
      </c>
      <c r="M100">
        <v>632.9815821186947</v>
      </c>
      <c r="N100">
        <v>733.9066428194061</v>
      </c>
    </row>
    <row r="101" spans="1:14">
      <c r="A101">
        <v>99</v>
      </c>
      <c r="B101">
        <v>7.093646830057755</v>
      </c>
      <c r="C101">
        <v>743.0918720732305</v>
      </c>
      <c r="D101">
        <v>0.4344742324256314</v>
      </c>
      <c r="E101">
        <v>96.71232087951155</v>
      </c>
      <c r="F101">
        <v>47.44752497511213</v>
      </c>
      <c r="G101">
        <v>39524.08135820398</v>
      </c>
      <c r="H101">
        <v>0.2161279241694176</v>
      </c>
      <c r="I101">
        <v>0.1535554251927041</v>
      </c>
      <c r="J101">
        <v>15.45566722308007</v>
      </c>
      <c r="K101">
        <v>2.89137591460515</v>
      </c>
      <c r="L101">
        <v>934.0712744285524</v>
      </c>
      <c r="M101">
        <v>633.0528831696513</v>
      </c>
      <c r="N101">
        <v>733.8426763191256</v>
      </c>
    </row>
    <row r="102" spans="1:14">
      <c r="A102">
        <v>100</v>
      </c>
      <c r="B102">
        <v>7.209541102083446</v>
      </c>
      <c r="C102">
        <v>756.1839967234034</v>
      </c>
      <c r="D102">
        <v>0.4346831902281107</v>
      </c>
      <c r="E102">
        <v>97.9964642915392</v>
      </c>
      <c r="F102">
        <v>46.62337980297116</v>
      </c>
      <c r="G102">
        <v>39520.04840053697</v>
      </c>
      <c r="H102">
        <v>0.2165826902721839</v>
      </c>
      <c r="I102">
        <v>0.1536296153764283</v>
      </c>
      <c r="J102">
        <v>15.52183298440502</v>
      </c>
      <c r="K102">
        <v>2.89137591460515</v>
      </c>
      <c r="L102">
        <v>934.0712744285524</v>
      </c>
      <c r="M102">
        <v>632.0804551642788</v>
      </c>
      <c r="N102">
        <v>725.7933932389831</v>
      </c>
    </row>
    <row r="103" spans="1:14">
      <c r="A103">
        <v>101</v>
      </c>
      <c r="B103">
        <v>7.384601064173092</v>
      </c>
      <c r="C103">
        <v>776.5942258904734</v>
      </c>
      <c r="D103">
        <v>0.4342830353625385</v>
      </c>
      <c r="E103">
        <v>100.0017352500263</v>
      </c>
      <c r="F103">
        <v>45.38625404355334</v>
      </c>
      <c r="G103">
        <v>39501.74669025244</v>
      </c>
      <c r="H103">
        <v>0.2172233816513157</v>
      </c>
      <c r="I103">
        <v>0.1537343408767088</v>
      </c>
      <c r="J103">
        <v>15.62259720414935</v>
      </c>
      <c r="K103">
        <v>2.89137591460515</v>
      </c>
      <c r="L103">
        <v>934.0712744285524</v>
      </c>
      <c r="M103">
        <v>630.7164967417268</v>
      </c>
      <c r="N103">
        <v>714.2339759670923</v>
      </c>
    </row>
    <row r="104" spans="1:14">
      <c r="A104">
        <v>102</v>
      </c>
      <c r="B104">
        <v>7.538175810846517</v>
      </c>
      <c r="C104">
        <v>791.4045586047386</v>
      </c>
      <c r="D104">
        <v>0.4341177953304292</v>
      </c>
      <c r="E104">
        <v>101.4737428325915</v>
      </c>
      <c r="F104">
        <v>44.56492015969429</v>
      </c>
      <c r="G104">
        <v>39546.10297668564</v>
      </c>
      <c r="H104">
        <v>0.2177012069065983</v>
      </c>
      <c r="I104">
        <v>0.1538125995579769</v>
      </c>
      <c r="J104">
        <v>15.68761369578422</v>
      </c>
      <c r="K104">
        <v>2.89137591460515</v>
      </c>
      <c r="L104">
        <v>934.0712744285524</v>
      </c>
      <c r="M104">
        <v>629.7038237169885</v>
      </c>
      <c r="N104">
        <v>705.0843142540137</v>
      </c>
    </row>
    <row r="105" spans="1:14">
      <c r="A105">
        <v>103</v>
      </c>
      <c r="B105">
        <v>7.739331846806431</v>
      </c>
      <c r="C105">
        <v>807.21753066985</v>
      </c>
      <c r="D105">
        <v>0.4354122834126027</v>
      </c>
      <c r="E105">
        <v>103.0490787272524</v>
      </c>
      <c r="F105">
        <v>43.7073133577266</v>
      </c>
      <c r="G105">
        <v>39570.96016188394</v>
      </c>
      <c r="H105">
        <v>0.2181481594368167</v>
      </c>
      <c r="I105">
        <v>0.153885921386145</v>
      </c>
      <c r="J105">
        <v>15.753826903945</v>
      </c>
      <c r="K105">
        <v>2.89137591460515</v>
      </c>
      <c r="L105">
        <v>934.0712744285524</v>
      </c>
      <c r="M105">
        <v>628.7600834924401</v>
      </c>
      <c r="N105">
        <v>694.6500527173463</v>
      </c>
    </row>
    <row r="106" spans="1:14">
      <c r="A106">
        <v>104</v>
      </c>
      <c r="B106">
        <v>7.846572975955104</v>
      </c>
      <c r="C106">
        <v>821.5907063828311</v>
      </c>
      <c r="D106">
        <v>0.4345254533298479</v>
      </c>
      <c r="E106">
        <v>104.4917129545892</v>
      </c>
      <c r="F106">
        <v>42.93398332576239</v>
      </c>
      <c r="G106">
        <v>39556.66441709272</v>
      </c>
      <c r="H106">
        <v>0.2187501739310475</v>
      </c>
      <c r="I106">
        <v>0.153984863168967</v>
      </c>
      <c r="J106">
        <v>15.80905399666407</v>
      </c>
      <c r="K106">
        <v>2.89137591460515</v>
      </c>
      <c r="L106">
        <v>934.0712744285524</v>
      </c>
      <c r="M106">
        <v>627.4942449247832</v>
      </c>
      <c r="N106">
        <v>687.1988668482787</v>
      </c>
    </row>
    <row r="107" spans="1:14">
      <c r="A107">
        <v>105</v>
      </c>
      <c r="B107">
        <v>7.904543614261252</v>
      </c>
      <c r="C107">
        <v>830.937554278393</v>
      </c>
      <c r="D107">
        <v>0.4336998503633056</v>
      </c>
      <c r="E107">
        <v>105.4117058238089</v>
      </c>
      <c r="F107">
        <v>42.43907120118024</v>
      </c>
      <c r="G107">
        <v>39536.77709971967</v>
      </c>
      <c r="H107">
        <v>0.2191386681915749</v>
      </c>
      <c r="I107">
        <v>0.1540488235653873</v>
      </c>
      <c r="J107">
        <v>15.8485504975543</v>
      </c>
      <c r="K107">
        <v>2.89137591460515</v>
      </c>
      <c r="L107">
        <v>934.0712744285524</v>
      </c>
      <c r="M107">
        <v>626.6805868784718</v>
      </c>
      <c r="N107">
        <v>683.1327938790588</v>
      </c>
    </row>
    <row r="108" spans="1:14">
      <c r="A108">
        <v>106</v>
      </c>
      <c r="B108">
        <v>8.002016857975814</v>
      </c>
      <c r="C108">
        <v>839.601923789635</v>
      </c>
      <c r="D108">
        <v>0.4340918898431613</v>
      </c>
      <c r="E108">
        <v>106.2707851452504</v>
      </c>
      <c r="F108">
        <v>41.99953038614645</v>
      </c>
      <c r="G108">
        <v>39534.11406114868</v>
      </c>
      <c r="H108">
        <v>0.2193888530199002</v>
      </c>
      <c r="I108">
        <v>0.1540900591536718</v>
      </c>
      <c r="J108">
        <v>15.88427831077936</v>
      </c>
      <c r="K108">
        <v>2.89137591460515</v>
      </c>
      <c r="L108">
        <v>934.0712744285524</v>
      </c>
      <c r="M108">
        <v>626.1579311795023</v>
      </c>
      <c r="N108">
        <v>678.5230818227066</v>
      </c>
    </row>
    <row r="109" spans="1:14">
      <c r="A109">
        <v>107</v>
      </c>
      <c r="B109">
        <v>8.015054791995862</v>
      </c>
      <c r="C109">
        <v>839.1909769876047</v>
      </c>
      <c r="D109">
        <v>0.4335322280681483</v>
      </c>
      <c r="E109">
        <v>106.2513941407968</v>
      </c>
      <c r="F109">
        <v>42.02361909861813</v>
      </c>
      <c r="G109">
        <v>39540.02497605772</v>
      </c>
      <c r="H109">
        <v>0.2193769041073141</v>
      </c>
      <c r="I109">
        <v>0.1540880889090815</v>
      </c>
      <c r="J109">
        <v>15.87749554048388</v>
      </c>
      <c r="K109">
        <v>2.89137591460515</v>
      </c>
      <c r="L109">
        <v>934.0712744285524</v>
      </c>
      <c r="M109">
        <v>626.1828697910771</v>
      </c>
      <c r="N109">
        <v>678.2980197783324</v>
      </c>
    </row>
    <row r="110" spans="1:14">
      <c r="A110">
        <v>108</v>
      </c>
      <c r="B110">
        <v>8.05511231497144</v>
      </c>
      <c r="C110">
        <v>845.5806879310443</v>
      </c>
      <c r="D110">
        <v>0.4350977000938423</v>
      </c>
      <c r="E110">
        <v>106.8485009554359</v>
      </c>
      <c r="F110">
        <v>41.69640477405306</v>
      </c>
      <c r="G110">
        <v>39523.69030639921</v>
      </c>
      <c r="H110">
        <v>0.2195610888750882</v>
      </c>
      <c r="I110">
        <v>0.1541184680777326</v>
      </c>
      <c r="J110">
        <v>15.91167000041767</v>
      </c>
      <c r="K110">
        <v>2.89137591460515</v>
      </c>
      <c r="L110">
        <v>934.0712744285524</v>
      </c>
      <c r="M110">
        <v>625.7987197311737</v>
      </c>
      <c r="N110">
        <v>675.3965699710836</v>
      </c>
    </row>
    <row r="111" spans="1:14">
      <c r="A111">
        <v>109</v>
      </c>
      <c r="B111">
        <v>8.065350643846839</v>
      </c>
      <c r="C111">
        <v>845.4857065440087</v>
      </c>
      <c r="D111">
        <v>0.4348822759324477</v>
      </c>
      <c r="E111">
        <v>106.8542481771509</v>
      </c>
      <c r="F111">
        <v>41.70316256677504</v>
      </c>
      <c r="G111">
        <v>39527.19677598799</v>
      </c>
      <c r="H111">
        <v>0.2195588796530783</v>
      </c>
      <c r="I111">
        <v>0.1541181035762855</v>
      </c>
      <c r="J111">
        <v>15.90760419211195</v>
      </c>
      <c r="K111">
        <v>2.89137591460515</v>
      </c>
      <c r="L111">
        <v>934.0712744285524</v>
      </c>
      <c r="M111">
        <v>625.8033241318186</v>
      </c>
      <c r="N111">
        <v>675.125798104576</v>
      </c>
    </row>
    <row r="112" spans="1:14">
      <c r="A112">
        <v>110</v>
      </c>
      <c r="B112">
        <v>8.183806217830242</v>
      </c>
      <c r="C112">
        <v>857.6238456277383</v>
      </c>
      <c r="D112">
        <v>0.4356511693885733</v>
      </c>
      <c r="E112">
        <v>108.0404797267307</v>
      </c>
      <c r="F112">
        <v>41.10707501522859</v>
      </c>
      <c r="G112">
        <v>39517.15655434562</v>
      </c>
      <c r="H112">
        <v>0.2199008382460846</v>
      </c>
      <c r="I112">
        <v>0.1541745569996389</v>
      </c>
      <c r="J112">
        <v>15.95959058042081</v>
      </c>
      <c r="K112">
        <v>2.89137591460515</v>
      </c>
      <c r="L112">
        <v>934.0712744285524</v>
      </c>
      <c r="M112">
        <v>625.0915817417034</v>
      </c>
      <c r="N112">
        <v>668.875113454339</v>
      </c>
    </row>
    <row r="113" spans="1:14">
      <c r="A113">
        <v>111</v>
      </c>
      <c r="B113">
        <v>8.265086069003488</v>
      </c>
      <c r="C113">
        <v>867.9004787500008</v>
      </c>
      <c r="D113">
        <v>0.4359524912594759</v>
      </c>
      <c r="E113">
        <v>109.0220170004271</v>
      </c>
      <c r="F113">
        <v>40.61658008462267</v>
      </c>
      <c r="G113">
        <v>39510.63964147262</v>
      </c>
      <c r="H113">
        <v>0.2202051974867233</v>
      </c>
      <c r="I113">
        <v>0.1542248596818693</v>
      </c>
      <c r="J113">
        <v>16.00805179194326</v>
      </c>
      <c r="K113">
        <v>2.89137591460515</v>
      </c>
      <c r="L113">
        <v>934.0712744285524</v>
      </c>
      <c r="M113">
        <v>624.4597156202249</v>
      </c>
      <c r="N113">
        <v>664.5767751827057</v>
      </c>
    </row>
    <row r="114" spans="1:14">
      <c r="A114">
        <v>112</v>
      </c>
      <c r="B114">
        <v>8.327018956144192</v>
      </c>
      <c r="C114">
        <v>875.4146998439041</v>
      </c>
      <c r="D114">
        <v>0.4359064467688419</v>
      </c>
      <c r="E114">
        <v>109.7375213619372</v>
      </c>
      <c r="F114">
        <v>40.26680467702708</v>
      </c>
      <c r="G114">
        <v>39508.64650023464</v>
      </c>
      <c r="H114">
        <v>0.2204669285745658</v>
      </c>
      <c r="I114">
        <v>0.1542681595351302</v>
      </c>
      <c r="J114">
        <v>16.04339334739677</v>
      </c>
      <c r="K114">
        <v>2.89137591460515</v>
      </c>
      <c r="L114">
        <v>934.0712744285524</v>
      </c>
      <c r="M114">
        <v>623.9175616055019</v>
      </c>
      <c r="N114">
        <v>661.8936348625618</v>
      </c>
    </row>
    <row r="115" spans="1:14">
      <c r="A115">
        <v>113</v>
      </c>
      <c r="B115">
        <v>8.341578505163241</v>
      </c>
      <c r="C115">
        <v>875.9166119789264</v>
      </c>
      <c r="D115">
        <v>0.4360008403982748</v>
      </c>
      <c r="E115">
        <v>109.7950139071539</v>
      </c>
      <c r="F115">
        <v>40.24402833997524</v>
      </c>
      <c r="G115">
        <v>39509.1669520791</v>
      </c>
      <c r="H115">
        <v>0.2204742511431128</v>
      </c>
      <c r="I115">
        <v>0.1542693715193912</v>
      </c>
      <c r="J115">
        <v>16.04379695246725</v>
      </c>
      <c r="K115">
        <v>2.89137591460515</v>
      </c>
      <c r="L115">
        <v>934.0712744285524</v>
      </c>
      <c r="M115">
        <v>623.9024096166362</v>
      </c>
      <c r="N115">
        <v>661.5577373001292</v>
      </c>
    </row>
    <row r="116" spans="1:14">
      <c r="A116">
        <v>114</v>
      </c>
      <c r="B116">
        <v>8.4549257397557</v>
      </c>
      <c r="C116">
        <v>889.0880585116354</v>
      </c>
      <c r="D116">
        <v>0.4360099236566806</v>
      </c>
      <c r="E116">
        <v>111.0761548188714</v>
      </c>
      <c r="F116">
        <v>39.64652247289</v>
      </c>
      <c r="G116">
        <v>39506.84042452848</v>
      </c>
      <c r="H116">
        <v>0.2208680385656315</v>
      </c>
      <c r="I116">
        <v>0.1543345939165671</v>
      </c>
      <c r="J116">
        <v>16.09779175527882</v>
      </c>
      <c r="K116">
        <v>2.89137591460515</v>
      </c>
      <c r="L116">
        <v>934.0712744285524</v>
      </c>
      <c r="M116">
        <v>623.0888644794995</v>
      </c>
      <c r="N116">
        <v>655.4688435586455</v>
      </c>
    </row>
    <row r="117" spans="1:14">
      <c r="A117">
        <v>115</v>
      </c>
      <c r="B117">
        <v>8.49073204527169</v>
      </c>
      <c r="C117">
        <v>893.2782893419969</v>
      </c>
      <c r="D117">
        <v>0.4359224481678229</v>
      </c>
      <c r="E117">
        <v>111.4767498320275</v>
      </c>
      <c r="F117">
        <v>39.46015881386724</v>
      </c>
      <c r="G117">
        <v>39506.14736503879</v>
      </c>
      <c r="H117">
        <v>0.221012591663688</v>
      </c>
      <c r="I117">
        <v>0.1543585582993262</v>
      </c>
      <c r="J117">
        <v>16.11627748571041</v>
      </c>
      <c r="K117">
        <v>2.89137591460515</v>
      </c>
      <c r="L117">
        <v>934.0712744285524</v>
      </c>
      <c r="M117">
        <v>622.790857418868</v>
      </c>
      <c r="N117">
        <v>653.9221869629563</v>
      </c>
    </row>
    <row r="118" spans="1:14">
      <c r="A118">
        <v>116</v>
      </c>
      <c r="B118">
        <v>8.504025944173147</v>
      </c>
      <c r="C118">
        <v>893.9340559299334</v>
      </c>
      <c r="D118">
        <v>0.4360399233031972</v>
      </c>
      <c r="E118">
        <v>111.5494017187152</v>
      </c>
      <c r="F118">
        <v>39.43127981181251</v>
      </c>
      <c r="G118">
        <v>39506.2688255724</v>
      </c>
      <c r="H118">
        <v>0.2210128904874301</v>
      </c>
      <c r="I118">
        <v>0.1543586078514761</v>
      </c>
      <c r="J118">
        <v>16.11717409538924</v>
      </c>
      <c r="K118">
        <v>2.89137591460515</v>
      </c>
      <c r="L118">
        <v>934.0712744285524</v>
      </c>
      <c r="M118">
        <v>622.790241722217</v>
      </c>
      <c r="N118">
        <v>653.3612238617237</v>
      </c>
    </row>
    <row r="119" spans="1:14">
      <c r="A119">
        <v>117</v>
      </c>
      <c r="B119">
        <v>8.681519245257862</v>
      </c>
      <c r="C119">
        <v>912.591793679072</v>
      </c>
      <c r="D119">
        <v>0.4360452923581777</v>
      </c>
      <c r="E119">
        <v>113.3805269878731</v>
      </c>
      <c r="F119">
        <v>38.62533316043599</v>
      </c>
      <c r="G119">
        <v>39506.66518087713</v>
      </c>
      <c r="H119">
        <v>0.2215612627483017</v>
      </c>
      <c r="I119">
        <v>0.1544496271588816</v>
      </c>
      <c r="J119">
        <v>16.18751155573117</v>
      </c>
      <c r="K119">
        <v>2.89137591460515</v>
      </c>
      <c r="L119">
        <v>934.0712744285524</v>
      </c>
      <c r="M119">
        <v>621.6628068152853</v>
      </c>
      <c r="N119">
        <v>644.9744357014148</v>
      </c>
    </row>
    <row r="120" spans="1:14">
      <c r="A120">
        <v>118</v>
      </c>
      <c r="B120">
        <v>8.823087027900227</v>
      </c>
      <c r="C120">
        <v>928.2814383554472</v>
      </c>
      <c r="D120">
        <v>0.4358535100865778</v>
      </c>
      <c r="E120">
        <v>114.9116975351158</v>
      </c>
      <c r="F120">
        <v>37.97308612208547</v>
      </c>
      <c r="G120">
        <v>39507.76304861865</v>
      </c>
      <c r="H120">
        <v>0.2220578686990264</v>
      </c>
      <c r="I120">
        <v>0.154532202451333</v>
      </c>
      <c r="J120">
        <v>16.24620523237976</v>
      </c>
      <c r="K120">
        <v>2.89137591460515</v>
      </c>
      <c r="L120">
        <v>934.0712744285524</v>
      </c>
      <c r="M120">
        <v>620.6459762567695</v>
      </c>
      <c r="N120">
        <v>638.4079783330363</v>
      </c>
    </row>
    <row r="121" spans="1:14">
      <c r="A121">
        <v>119</v>
      </c>
      <c r="B121">
        <v>8.91245296026587</v>
      </c>
      <c r="C121">
        <v>937.367117489175</v>
      </c>
      <c r="D121">
        <v>0.4357433519550027</v>
      </c>
      <c r="E121">
        <v>115.805570651793</v>
      </c>
      <c r="F121">
        <v>37.60584048653703</v>
      </c>
      <c r="G121">
        <v>39509.29763545495</v>
      </c>
      <c r="H121">
        <v>0.2223211596341796</v>
      </c>
      <c r="I121">
        <v>0.1545760393429484</v>
      </c>
      <c r="J121">
        <v>16.27853377010826</v>
      </c>
      <c r="K121">
        <v>2.89137591460515</v>
      </c>
      <c r="L121">
        <v>934.0712744285524</v>
      </c>
      <c r="M121">
        <v>620.1084723155125</v>
      </c>
      <c r="N121">
        <v>634.6741377667139</v>
      </c>
    </row>
    <row r="122" spans="1:14">
      <c r="A122">
        <v>120</v>
      </c>
      <c r="B122">
        <v>8.897406542659745</v>
      </c>
      <c r="C122">
        <v>936.4590992427364</v>
      </c>
      <c r="D122">
        <v>0.4356343589240403</v>
      </c>
      <c r="E122">
        <v>115.7090664051454</v>
      </c>
      <c r="F122">
        <v>37.64232678608091</v>
      </c>
      <c r="G122">
        <v>39509.33991119722</v>
      </c>
      <c r="H122">
        <v>0.2223307384296792</v>
      </c>
      <c r="I122">
        <v>0.1545776349190176</v>
      </c>
      <c r="J122">
        <v>16.27634278377139</v>
      </c>
      <c r="K122">
        <v>2.89137591460515</v>
      </c>
      <c r="L122">
        <v>934.0712744285524</v>
      </c>
      <c r="M122">
        <v>620.0889382002069</v>
      </c>
      <c r="N122">
        <v>635.2422528548832</v>
      </c>
    </row>
    <row r="123" spans="1:14">
      <c r="A123">
        <v>121</v>
      </c>
      <c r="B123">
        <v>8.96334350802552</v>
      </c>
      <c r="C123">
        <v>943.567356468996</v>
      </c>
      <c r="D123">
        <v>0.4355704134722351</v>
      </c>
      <c r="E123">
        <v>116.4047197519227</v>
      </c>
      <c r="F123">
        <v>37.35897243645524</v>
      </c>
      <c r="G123">
        <v>39509.75476473739</v>
      </c>
      <c r="H123">
        <v>0.2225447767663662</v>
      </c>
      <c r="I123">
        <v>0.1546133017226635</v>
      </c>
      <c r="J123">
        <v>16.3017882378247</v>
      </c>
      <c r="K123">
        <v>2.89137591460515</v>
      </c>
      <c r="L123">
        <v>934.0712744285524</v>
      </c>
      <c r="M123">
        <v>619.6528287277924</v>
      </c>
      <c r="N123">
        <v>632.3739162640373</v>
      </c>
    </row>
    <row r="124" spans="1:14">
      <c r="A124">
        <v>122</v>
      </c>
      <c r="B124">
        <v>8.977550849973104</v>
      </c>
      <c r="C124">
        <v>944.6429843710723</v>
      </c>
      <c r="D124">
        <v>0.4356262837215157</v>
      </c>
      <c r="E124">
        <v>116.5116915880373</v>
      </c>
      <c r="F124">
        <v>37.31631954394732</v>
      </c>
      <c r="G124">
        <v>39509.53995968702</v>
      </c>
      <c r="H124">
        <v>0.2225397083634298</v>
      </c>
      <c r="I124">
        <v>0.1546124568353275</v>
      </c>
      <c r="J124">
        <v>16.3059045945132</v>
      </c>
      <c r="K124">
        <v>2.89137591460515</v>
      </c>
      <c r="L124">
        <v>934.0712744285524</v>
      </c>
      <c r="M124">
        <v>619.6631473344295</v>
      </c>
      <c r="N124">
        <v>631.8900606240234</v>
      </c>
    </row>
    <row r="125" spans="1:14">
      <c r="A125">
        <v>123</v>
      </c>
      <c r="B125">
        <v>9.110531116598306</v>
      </c>
      <c r="C125">
        <v>959.9492970419957</v>
      </c>
      <c r="D125">
        <v>0.435307794657089</v>
      </c>
      <c r="E125">
        <v>118.0090123704743</v>
      </c>
      <c r="F125">
        <v>36.72273758896026</v>
      </c>
      <c r="G125">
        <v>39512.27330816926</v>
      </c>
      <c r="H125">
        <v>0.2231008524733531</v>
      </c>
      <c r="I125">
        <v>0.1547060866230573</v>
      </c>
      <c r="J125">
        <v>16.35772307882398</v>
      </c>
      <c r="K125">
        <v>2.89137591460515</v>
      </c>
      <c r="L125">
        <v>934.0712744285524</v>
      </c>
      <c r="M125">
        <v>618.523201891659</v>
      </c>
      <c r="N125">
        <v>625.7539579711707</v>
      </c>
    </row>
    <row r="126" spans="1:14">
      <c r="A126">
        <v>124</v>
      </c>
      <c r="B126">
        <v>9.199430423681839</v>
      </c>
      <c r="C126">
        <v>967.4880376901389</v>
      </c>
      <c r="D126">
        <v>0.4357264698887884</v>
      </c>
      <c r="E126">
        <v>118.7539338758114</v>
      </c>
      <c r="F126">
        <v>36.44311977858332</v>
      </c>
      <c r="G126">
        <v>39524.90592398561</v>
      </c>
      <c r="H126">
        <v>0.2233665705184673</v>
      </c>
      <c r="I126">
        <v>0.1547504855003393</v>
      </c>
      <c r="J126">
        <v>16.38169720324439</v>
      </c>
      <c r="K126">
        <v>2.89137591460515</v>
      </c>
      <c r="L126">
        <v>934.0712744285524</v>
      </c>
      <c r="M126">
        <v>617.9851379252495</v>
      </c>
      <c r="N126">
        <v>622.584129475949</v>
      </c>
    </row>
    <row r="127" spans="1:14">
      <c r="A127">
        <v>125</v>
      </c>
      <c r="B127">
        <v>9.185433397657999</v>
      </c>
      <c r="C127">
        <v>966.2694320196169</v>
      </c>
      <c r="D127">
        <v>0.4357389037968443</v>
      </c>
      <c r="E127">
        <v>118.6327333332766</v>
      </c>
      <c r="F127">
        <v>36.48928464795989</v>
      </c>
      <c r="G127">
        <v>39525.30174338175</v>
      </c>
      <c r="H127">
        <v>0.2233674305930814</v>
      </c>
      <c r="I127">
        <v>0.1547506292754776</v>
      </c>
      <c r="J127">
        <v>16.37743955683676</v>
      </c>
      <c r="K127">
        <v>2.89137591460515</v>
      </c>
      <c r="L127">
        <v>934.0712744285524</v>
      </c>
      <c r="M127">
        <v>617.9833981251076</v>
      </c>
      <c r="N127">
        <v>623.0734593131735</v>
      </c>
    </row>
    <row r="128" spans="1:14">
      <c r="A128">
        <v>126</v>
      </c>
      <c r="B128">
        <v>9.376545273235005</v>
      </c>
      <c r="C128">
        <v>985.4215057236681</v>
      </c>
      <c r="D128">
        <v>0.4357992517133478</v>
      </c>
      <c r="E128">
        <v>120.5255067845222</v>
      </c>
      <c r="F128">
        <v>35.78562094252888</v>
      </c>
      <c r="G128">
        <v>39536.18198509557</v>
      </c>
      <c r="H128">
        <v>0.2239637454353131</v>
      </c>
      <c r="I128">
        <v>0.1548504138121175</v>
      </c>
      <c r="J128">
        <v>16.43753563674797</v>
      </c>
      <c r="K128">
        <v>2.89137591460515</v>
      </c>
      <c r="L128">
        <v>934.0712744285524</v>
      </c>
      <c r="M128">
        <v>616.7799322595635</v>
      </c>
      <c r="N128">
        <v>615.165896647213</v>
      </c>
    </row>
    <row r="129" spans="1:14">
      <c r="A129">
        <v>127</v>
      </c>
      <c r="B129">
        <v>9.50427465739898</v>
      </c>
      <c r="C129">
        <v>1000.461048239762</v>
      </c>
      <c r="D129">
        <v>0.4359279139549893</v>
      </c>
      <c r="E129">
        <v>121.9893595670448</v>
      </c>
      <c r="F129">
        <v>35.23066483759563</v>
      </c>
      <c r="G129">
        <v>39502.1567874184</v>
      </c>
      <c r="H129">
        <v>0.2244567594454641</v>
      </c>
      <c r="I129">
        <v>0.1549330646663761</v>
      </c>
      <c r="J129">
        <v>16.48798061393608</v>
      </c>
      <c r="K129">
        <v>2.89137591460515</v>
      </c>
      <c r="L129">
        <v>934.0712744285524</v>
      </c>
      <c r="M129">
        <v>615.7891302746638</v>
      </c>
      <c r="N129">
        <v>609.8670591210193</v>
      </c>
    </row>
    <row r="130" spans="1:14">
      <c r="A130">
        <v>128</v>
      </c>
      <c r="B130">
        <v>9.58645197964586</v>
      </c>
      <c r="C130">
        <v>1014.965177312979</v>
      </c>
      <c r="D130">
        <v>0.4349439178613016</v>
      </c>
      <c r="E130">
        <v>123.3917099197106</v>
      </c>
      <c r="F130">
        <v>34.71551217458585</v>
      </c>
      <c r="G130">
        <v>39478.41297978788</v>
      </c>
      <c r="H130">
        <v>0.2249984659287862</v>
      </c>
      <c r="I130">
        <v>0.1550240370869314</v>
      </c>
      <c r="J130">
        <v>16.53742675743833</v>
      </c>
      <c r="K130">
        <v>2.89137591460515</v>
      </c>
      <c r="L130">
        <v>934.0712744285524</v>
      </c>
      <c r="M130">
        <v>614.7048083869615</v>
      </c>
      <c r="N130">
        <v>605.7689472773637</v>
      </c>
    </row>
    <row r="131" spans="1:14">
      <c r="A131">
        <v>129</v>
      </c>
      <c r="B131">
        <v>9.809586240609416</v>
      </c>
      <c r="C131">
        <v>1037.095728718734</v>
      </c>
      <c r="D131">
        <v>0.4354944133801183</v>
      </c>
      <c r="E131">
        <v>125.5250445875876</v>
      </c>
      <c r="F131">
        <v>33.97782562342726</v>
      </c>
      <c r="G131">
        <v>39484.8566906218</v>
      </c>
      <c r="H131">
        <v>0.225591484790723</v>
      </c>
      <c r="I131">
        <v>0.1551238167660221</v>
      </c>
      <c r="J131">
        <v>16.61194006690013</v>
      </c>
      <c r="K131">
        <v>2.89137591460515</v>
      </c>
      <c r="L131">
        <v>934.0712744285524</v>
      </c>
      <c r="M131">
        <v>613.5229446435403</v>
      </c>
      <c r="N131">
        <v>598.0266959545497</v>
      </c>
    </row>
    <row r="132" spans="1:14">
      <c r="A132">
        <v>130</v>
      </c>
      <c r="B132">
        <v>9.972425841805638</v>
      </c>
      <c r="C132">
        <v>1051.882504526115</v>
      </c>
      <c r="D132">
        <v>0.4361024838510152</v>
      </c>
      <c r="E132">
        <v>126.9642851686602</v>
      </c>
      <c r="F132">
        <v>33.506452668163</v>
      </c>
      <c r="G132">
        <v>39498.04374095517</v>
      </c>
      <c r="H132">
        <v>0.2259773520504977</v>
      </c>
      <c r="I132">
        <v>0.1551888481905761</v>
      </c>
      <c r="J132">
        <v>16.65773475686435</v>
      </c>
      <c r="K132">
        <v>2.89137591460515</v>
      </c>
      <c r="L132">
        <v>934.0712744285524</v>
      </c>
      <c r="M132">
        <v>612.7568082263368</v>
      </c>
      <c r="N132">
        <v>592.6323174102122</v>
      </c>
    </row>
    <row r="133" spans="1:14">
      <c r="A133">
        <v>131</v>
      </c>
      <c r="B133">
        <v>10.02550259341495</v>
      </c>
      <c r="C133">
        <v>1058.986214260327</v>
      </c>
      <c r="D133">
        <v>0.4358758595017576</v>
      </c>
      <c r="E133">
        <v>127.647462814618</v>
      </c>
      <c r="F133">
        <v>33.28197662062693</v>
      </c>
      <c r="G133">
        <v>39498.64988936591</v>
      </c>
      <c r="H133">
        <v>0.2262319523389673</v>
      </c>
      <c r="I133">
        <v>0.1552318026892335</v>
      </c>
      <c r="J133">
        <v>16.6804066001766</v>
      </c>
      <c r="K133">
        <v>2.89137591460515</v>
      </c>
      <c r="L133">
        <v>934.0712744285524</v>
      </c>
      <c r="M133">
        <v>612.2525388879363</v>
      </c>
      <c r="N133">
        <v>590.4944319890787</v>
      </c>
    </row>
    <row r="134" spans="1:14">
      <c r="A134">
        <v>132</v>
      </c>
      <c r="B134">
        <v>10.01625088070284</v>
      </c>
      <c r="C134">
        <v>1059.370073640527</v>
      </c>
      <c r="D134">
        <v>0.4364026620149524</v>
      </c>
      <c r="E134">
        <v>127.6630305777163</v>
      </c>
      <c r="F134">
        <v>33.26783674262418</v>
      </c>
      <c r="G134">
        <v>39494.24235999872</v>
      </c>
      <c r="H134">
        <v>0.226244022556974</v>
      </c>
      <c r="I134">
        <v>0.1552338400032194</v>
      </c>
      <c r="J134">
        <v>16.68583064383047</v>
      </c>
      <c r="K134">
        <v>2.89137591460515</v>
      </c>
      <c r="L134">
        <v>934.0712744285524</v>
      </c>
      <c r="M134">
        <v>612.2286565931772</v>
      </c>
      <c r="N134">
        <v>590.7056827183451</v>
      </c>
    </row>
    <row r="135" spans="1:14">
      <c r="A135">
        <v>133</v>
      </c>
      <c r="B135">
        <v>10.07948244096889</v>
      </c>
      <c r="C135">
        <v>1064.568233073335</v>
      </c>
      <c r="D135">
        <v>0.4350885228350006</v>
      </c>
      <c r="E135">
        <v>128.2007442571942</v>
      </c>
      <c r="F135">
        <v>33.11082391325337</v>
      </c>
      <c r="G135">
        <v>39505.80365807799</v>
      </c>
      <c r="H135">
        <v>0.2264270190571381</v>
      </c>
      <c r="I135">
        <v>0.1552647377461623</v>
      </c>
      <c r="J135">
        <v>16.6950877738586</v>
      </c>
      <c r="K135">
        <v>2.89137591460515</v>
      </c>
      <c r="L135">
        <v>934.0712744285524</v>
      </c>
      <c r="M135">
        <v>611.8668468806538</v>
      </c>
      <c r="N135">
        <v>588.7248501214758</v>
      </c>
    </row>
    <row r="136" spans="1:14">
      <c r="A136">
        <v>134</v>
      </c>
      <c r="B136">
        <v>10.08824153943349</v>
      </c>
      <c r="C136">
        <v>1064.206308526682</v>
      </c>
      <c r="D136">
        <v>0.4349226743241513</v>
      </c>
      <c r="E136">
        <v>128.1811414034149</v>
      </c>
      <c r="F136">
        <v>33.12344666582771</v>
      </c>
      <c r="G136">
        <v>39508.70284405095</v>
      </c>
      <c r="H136">
        <v>0.2264183902118662</v>
      </c>
      <c r="I136">
        <v>0.1552632803999591</v>
      </c>
      <c r="J136">
        <v>16.69101472873777</v>
      </c>
      <c r="K136">
        <v>2.89137591460515</v>
      </c>
      <c r="L136">
        <v>934.0712744285524</v>
      </c>
      <c r="M136">
        <v>611.8838959616884</v>
      </c>
      <c r="N136">
        <v>588.6550712540064</v>
      </c>
    </row>
    <row r="137" spans="1:14">
      <c r="A137">
        <v>135</v>
      </c>
      <c r="B137">
        <v>10.17859736371983</v>
      </c>
      <c r="C137">
        <v>1076.00383894236</v>
      </c>
      <c r="D137">
        <v>0.4344589783442988</v>
      </c>
      <c r="E137">
        <v>129.31728179527</v>
      </c>
      <c r="F137">
        <v>32.7617590267558</v>
      </c>
      <c r="G137">
        <v>39511.89800679657</v>
      </c>
      <c r="H137">
        <v>0.2268311807946717</v>
      </c>
      <c r="I137">
        <v>0.1553330444595711</v>
      </c>
      <c r="J137">
        <v>16.72774318364345</v>
      </c>
      <c r="K137">
        <v>2.89137591460515</v>
      </c>
      <c r="L137">
        <v>934.0712744285524</v>
      </c>
      <c r="M137">
        <v>611.0695501773663</v>
      </c>
      <c r="N137">
        <v>585.2636842689774</v>
      </c>
    </row>
    <row r="138" spans="1:14">
      <c r="A138">
        <v>136</v>
      </c>
      <c r="B138">
        <v>10.28335922731318</v>
      </c>
      <c r="C138">
        <v>1085.970633376137</v>
      </c>
      <c r="D138">
        <v>0.4341699557948856</v>
      </c>
      <c r="E138">
        <v>130.3136390794594</v>
      </c>
      <c r="F138">
        <v>32.46289402556401</v>
      </c>
      <c r="G138">
        <v>39515.84021253741</v>
      </c>
      <c r="H138">
        <v>0.2271670453723541</v>
      </c>
      <c r="I138">
        <v>0.1553898781608445</v>
      </c>
      <c r="J138">
        <v>16.75123352108755</v>
      </c>
      <c r="K138">
        <v>2.89137591460515</v>
      </c>
      <c r="L138">
        <v>934.0712744285524</v>
      </c>
      <c r="M138">
        <v>610.4088492698492</v>
      </c>
      <c r="N138">
        <v>581.7105728926322</v>
      </c>
    </row>
    <row r="139" spans="1:14">
      <c r="A139">
        <v>137</v>
      </c>
      <c r="B139">
        <v>10.34895785177643</v>
      </c>
      <c r="C139">
        <v>1091.785024224005</v>
      </c>
      <c r="D139">
        <v>0.4342026054299175</v>
      </c>
      <c r="E139">
        <v>130.9016919029237</v>
      </c>
      <c r="F139">
        <v>32.29043203907249</v>
      </c>
      <c r="G139">
        <v>39516.7612921738</v>
      </c>
      <c r="H139">
        <v>0.2273330472977124</v>
      </c>
      <c r="I139">
        <v>0.1554179917289583</v>
      </c>
      <c r="J139">
        <v>16.76365284150878</v>
      </c>
      <c r="K139">
        <v>2.89137591460515</v>
      </c>
      <c r="L139">
        <v>934.0712744285524</v>
      </c>
      <c r="M139">
        <v>610.0829187699342</v>
      </c>
      <c r="N139">
        <v>579.4132385710221</v>
      </c>
    </row>
    <row r="140" spans="1:14">
      <c r="A140">
        <v>138</v>
      </c>
      <c r="B140">
        <v>10.33837933670891</v>
      </c>
      <c r="C140">
        <v>1091.15406866932</v>
      </c>
      <c r="D140">
        <v>0.4341415939665364</v>
      </c>
      <c r="E140">
        <v>130.8317676025763</v>
      </c>
      <c r="F140">
        <v>32.30893183023818</v>
      </c>
      <c r="G140">
        <v>39516.38588205731</v>
      </c>
      <c r="H140">
        <v>0.2273247427338727</v>
      </c>
      <c r="I140">
        <v>0.1554165849268317</v>
      </c>
      <c r="J140">
        <v>16.76337742624807</v>
      </c>
      <c r="K140">
        <v>2.89137591460515</v>
      </c>
      <c r="L140">
        <v>934.0712744285524</v>
      </c>
      <c r="M140">
        <v>610.0992143004445</v>
      </c>
      <c r="N140">
        <v>579.8073659068612</v>
      </c>
    </row>
    <row r="141" spans="1:14">
      <c r="A141">
        <v>139</v>
      </c>
      <c r="B141">
        <v>10.47073564057174</v>
      </c>
      <c r="C141">
        <v>1105.231130980193</v>
      </c>
      <c r="D141">
        <v>0.4340508301063646</v>
      </c>
      <c r="E141">
        <v>132.211183808007</v>
      </c>
      <c r="F141">
        <v>31.89770264971385</v>
      </c>
      <c r="G141">
        <v>39517.00899063538</v>
      </c>
      <c r="H141">
        <v>0.2277889630091457</v>
      </c>
      <c r="I141">
        <v>0.1554952836330678</v>
      </c>
      <c r="J141">
        <v>16.80108577909849</v>
      </c>
      <c r="K141">
        <v>2.89137591460515</v>
      </c>
      <c r="L141">
        <v>934.0712744285524</v>
      </c>
      <c r="M141">
        <v>609.1898777031992</v>
      </c>
      <c r="N141">
        <v>575.3336291526417</v>
      </c>
    </row>
    <row r="142" spans="1:14">
      <c r="A142">
        <v>140</v>
      </c>
      <c r="B142">
        <v>10.58722182214426</v>
      </c>
      <c r="C142">
        <v>1116.675504248818</v>
      </c>
      <c r="D142">
        <v>0.4341487919442681</v>
      </c>
      <c r="E142">
        <v>133.3339179302708</v>
      </c>
      <c r="F142">
        <v>31.5703306352702</v>
      </c>
      <c r="G142">
        <v>39515.97080309359</v>
      </c>
      <c r="H142">
        <v>0.2281479704279376</v>
      </c>
      <c r="I142">
        <v>0.1555562284468995</v>
      </c>
      <c r="J142">
        <v>16.8311865624533</v>
      </c>
      <c r="K142">
        <v>2.89137591460515</v>
      </c>
      <c r="L142">
        <v>934.0712744285524</v>
      </c>
      <c r="M142">
        <v>608.4888273009875</v>
      </c>
      <c r="N142">
        <v>571.7633465387214</v>
      </c>
    </row>
    <row r="143" spans="1:14">
      <c r="A143">
        <v>141</v>
      </c>
      <c r="B143">
        <v>10.62186596775869</v>
      </c>
      <c r="C143">
        <v>1120.036046054032</v>
      </c>
      <c r="D143">
        <v>0.4341924564565486</v>
      </c>
      <c r="E143">
        <v>133.6710013635406</v>
      </c>
      <c r="F143">
        <v>31.47570747363403</v>
      </c>
      <c r="G143">
        <v>39516.19493125389</v>
      </c>
      <c r="H143">
        <v>0.2282447225520392</v>
      </c>
      <c r="I143">
        <v>0.1555726653396152</v>
      </c>
      <c r="J143">
        <v>16.83863936820394</v>
      </c>
      <c r="K143">
        <v>2.89137591460515</v>
      </c>
      <c r="L143">
        <v>934.0712744285524</v>
      </c>
      <c r="M143">
        <v>608.3002204434656</v>
      </c>
      <c r="N143">
        <v>570.5678990848558</v>
      </c>
    </row>
    <row r="144" spans="1:14">
      <c r="A144">
        <v>142</v>
      </c>
      <c r="B144">
        <v>10.61680356724785</v>
      </c>
      <c r="C144">
        <v>1120.037975449861</v>
      </c>
      <c r="D144">
        <v>0.4340815817734591</v>
      </c>
      <c r="E144">
        <v>133.6644866752424</v>
      </c>
      <c r="F144">
        <v>31.47577990856606</v>
      </c>
      <c r="G144">
        <v>39516.47864920058</v>
      </c>
      <c r="H144">
        <v>0.2282678553593613</v>
      </c>
      <c r="I144">
        <v>0.155576596069389</v>
      </c>
      <c r="J144">
        <v>16.83964929220354</v>
      </c>
      <c r="K144">
        <v>2.89137591460515</v>
      </c>
      <c r="L144">
        <v>934.0712744285524</v>
      </c>
      <c r="M144">
        <v>608.2551461918509</v>
      </c>
      <c r="N144">
        <v>570.7377659693927</v>
      </c>
    </row>
    <row r="145" spans="1:14">
      <c r="A145">
        <v>143</v>
      </c>
      <c r="B145">
        <v>10.78168459161926</v>
      </c>
      <c r="C145">
        <v>1138.615044548878</v>
      </c>
      <c r="D145">
        <v>0.4340318324645521</v>
      </c>
      <c r="E145">
        <v>135.4634529197916</v>
      </c>
      <c r="F145">
        <v>30.96121024876616</v>
      </c>
      <c r="G145">
        <v>39514.1406135812</v>
      </c>
      <c r="H145">
        <v>0.2288875137112319</v>
      </c>
      <c r="I145">
        <v>0.1556819997200384</v>
      </c>
      <c r="J145">
        <v>16.89080029417924</v>
      </c>
      <c r="K145">
        <v>2.89137591460515</v>
      </c>
      <c r="L145">
        <v>934.0712744285524</v>
      </c>
      <c r="M145">
        <v>607.0506672158317</v>
      </c>
      <c r="N145">
        <v>565.3663156354253</v>
      </c>
    </row>
    <row r="146" spans="1:14">
      <c r="A146">
        <v>144</v>
      </c>
      <c r="B146">
        <v>10.91691228060155</v>
      </c>
      <c r="C146">
        <v>1151.635213750225</v>
      </c>
      <c r="D146">
        <v>0.434406724737985</v>
      </c>
      <c r="E146">
        <v>136.7274305862028</v>
      </c>
      <c r="F146">
        <v>30.61248472374589</v>
      </c>
      <c r="G146">
        <v>39517.17181672229</v>
      </c>
      <c r="H146">
        <v>0.2292761095833304</v>
      </c>
      <c r="I146">
        <v>0.1557482090091999</v>
      </c>
      <c r="J146">
        <v>16.92592475549771</v>
      </c>
      <c r="K146">
        <v>2.89137591460515</v>
      </c>
      <c r="L146">
        <v>934.0712744285524</v>
      </c>
      <c r="M146">
        <v>606.2981868090897</v>
      </c>
      <c r="N146">
        <v>561.6075942427746</v>
      </c>
    </row>
    <row r="147" spans="1:14">
      <c r="A147">
        <v>145</v>
      </c>
      <c r="B147">
        <v>10.97162533744892</v>
      </c>
      <c r="C147">
        <v>1158.006508259999</v>
      </c>
      <c r="D147">
        <v>0.434463323378329</v>
      </c>
      <c r="E147">
        <v>137.339529192472</v>
      </c>
      <c r="F147">
        <v>30.44319094442568</v>
      </c>
      <c r="G147">
        <v>39515.16753190268</v>
      </c>
      <c r="H147">
        <v>0.2295034626561318</v>
      </c>
      <c r="I147">
        <v>0.1557869846210679</v>
      </c>
      <c r="J147">
        <v>16.9434270814789</v>
      </c>
      <c r="K147">
        <v>2.89137591460515</v>
      </c>
      <c r="L147">
        <v>934.0712744285524</v>
      </c>
      <c r="M147">
        <v>605.8589566138344</v>
      </c>
      <c r="N147">
        <v>559.8375442293893</v>
      </c>
    </row>
    <row r="148" spans="1:14">
      <c r="A148">
        <v>146</v>
      </c>
      <c r="B148">
        <v>10.98490549850181</v>
      </c>
      <c r="C148">
        <v>1158.623452102584</v>
      </c>
      <c r="D148">
        <v>0.4345586243309313</v>
      </c>
      <c r="E148">
        <v>137.4076079153014</v>
      </c>
      <c r="F148">
        <v>30.42695573280368</v>
      </c>
      <c r="G148">
        <v>39515.1100164361</v>
      </c>
      <c r="H148">
        <v>0.2294850846983959</v>
      </c>
      <c r="I148">
        <v>0.1557838491472719</v>
      </c>
      <c r="J148">
        <v>16.94409564870668</v>
      </c>
      <c r="K148">
        <v>2.89137591460515</v>
      </c>
      <c r="L148">
        <v>934.0712744285524</v>
      </c>
      <c r="M148">
        <v>605.8944336855143</v>
      </c>
      <c r="N148">
        <v>559.5591326054022</v>
      </c>
    </row>
    <row r="149" spans="1:14">
      <c r="A149">
        <v>147</v>
      </c>
      <c r="B149">
        <v>11.03640899146932</v>
      </c>
      <c r="C149">
        <v>1164.444598580993</v>
      </c>
      <c r="D149">
        <v>0.4345610150182938</v>
      </c>
      <c r="E149">
        <v>137.9690869040651</v>
      </c>
      <c r="F149">
        <v>30.27445184714524</v>
      </c>
      <c r="G149">
        <v>39514.18489702636</v>
      </c>
      <c r="H149">
        <v>0.2296862352231381</v>
      </c>
      <c r="I149">
        <v>0.1558181777814198</v>
      </c>
      <c r="J149">
        <v>16.95955276564859</v>
      </c>
      <c r="K149">
        <v>2.89137591460515</v>
      </c>
      <c r="L149">
        <v>934.0712744285524</v>
      </c>
      <c r="M149">
        <v>605.5063960167197</v>
      </c>
      <c r="N149">
        <v>557.9396403497798</v>
      </c>
    </row>
    <row r="150" spans="1:14">
      <c r="A150">
        <v>148</v>
      </c>
      <c r="B150">
        <v>11.02223747101213</v>
      </c>
      <c r="C150">
        <v>1163.240988787318</v>
      </c>
      <c r="D150">
        <v>0.4345138963067174</v>
      </c>
      <c r="E150">
        <v>137.8503941025938</v>
      </c>
      <c r="F150">
        <v>30.30582495247442</v>
      </c>
      <c r="G150">
        <v>39514.29660767251</v>
      </c>
      <c r="H150">
        <v>0.2296885119172735</v>
      </c>
      <c r="I150">
        <v>0.1558185664541063</v>
      </c>
      <c r="J150">
        <v>16.95639956452776</v>
      </c>
      <c r="K150">
        <v>2.89137591460515</v>
      </c>
      <c r="L150">
        <v>934.0712744285524</v>
      </c>
      <c r="M150">
        <v>605.502007416957</v>
      </c>
      <c r="N150">
        <v>558.3429818361246</v>
      </c>
    </row>
    <row r="151" spans="1:14">
      <c r="A151">
        <v>149</v>
      </c>
      <c r="B151">
        <v>11.17603680763128</v>
      </c>
      <c r="C151">
        <v>1180.38218115077</v>
      </c>
      <c r="D151">
        <v>0.4344174781734376</v>
      </c>
      <c r="E151">
        <v>139.503342145091</v>
      </c>
      <c r="F151">
        <v>29.8613605148623</v>
      </c>
      <c r="G151">
        <v>39503.97675353436</v>
      </c>
      <c r="H151">
        <v>0.2301419781983016</v>
      </c>
      <c r="I151">
        <v>0.1558960387608065</v>
      </c>
      <c r="J151">
        <v>17.00292513067388</v>
      </c>
      <c r="K151">
        <v>2.89137591460515</v>
      </c>
      <c r="L151">
        <v>934.0712744285524</v>
      </c>
      <c r="M151">
        <v>604.6293878453617</v>
      </c>
      <c r="N151">
        <v>553.8167150544821</v>
      </c>
    </row>
    <row r="152" spans="1:14">
      <c r="A152">
        <v>150</v>
      </c>
      <c r="B152">
        <v>11.30760132476231</v>
      </c>
      <c r="C152">
        <v>1194.876982788473</v>
      </c>
      <c r="D152">
        <v>0.4343062966810535</v>
      </c>
      <c r="E152">
        <v>140.8908299095916</v>
      </c>
      <c r="F152">
        <v>29.4949669875947</v>
      </c>
      <c r="G152">
        <v>39494.05536337464</v>
      </c>
      <c r="H152">
        <v>0.2305119051028566</v>
      </c>
      <c r="I152">
        <v>0.1559593234007624</v>
      </c>
      <c r="J152">
        <v>17.04326337258156</v>
      </c>
      <c r="K152">
        <v>2.89137591460515</v>
      </c>
      <c r="L152">
        <v>934.0712744285524</v>
      </c>
      <c r="M152">
        <v>603.9197152675686</v>
      </c>
      <c r="N152">
        <v>550.33449939925</v>
      </c>
    </row>
    <row r="153" spans="1:14">
      <c r="A153">
        <v>151</v>
      </c>
      <c r="B153">
        <v>11.45795873081976</v>
      </c>
      <c r="C153">
        <v>1212.394898629034</v>
      </c>
      <c r="D153">
        <v>0.4341906878920356</v>
      </c>
      <c r="E153">
        <v>142.558575489104</v>
      </c>
      <c r="F153">
        <v>29.06394959631889</v>
      </c>
      <c r="G153">
        <v>39482.30948938589</v>
      </c>
      <c r="H153">
        <v>0.2310567030025258</v>
      </c>
      <c r="I153">
        <v>0.1560526620015579</v>
      </c>
      <c r="J153">
        <v>17.09132390298986</v>
      </c>
      <c r="K153">
        <v>2.89137591460515</v>
      </c>
      <c r="L153">
        <v>934.0712744285524</v>
      </c>
      <c r="M153">
        <v>602.8781292014809</v>
      </c>
      <c r="N153">
        <v>546.2361277315082</v>
      </c>
    </row>
    <row r="154" spans="1:14">
      <c r="A154">
        <v>152</v>
      </c>
      <c r="B154">
        <v>11.60384172222876</v>
      </c>
      <c r="C154">
        <v>1226.891254035579</v>
      </c>
      <c r="D154">
        <v>0.4339984657631191</v>
      </c>
      <c r="E154">
        <v>143.9579732810099</v>
      </c>
      <c r="F154">
        <v>28.73217788299619</v>
      </c>
      <c r="G154">
        <v>39510.85654829412</v>
      </c>
      <c r="H154">
        <v>0.2314815407568029</v>
      </c>
      <c r="I154">
        <v>0.1561255622519608</v>
      </c>
      <c r="J154">
        <v>17.1270272320734</v>
      </c>
      <c r="K154">
        <v>2.89137591460515</v>
      </c>
      <c r="L154">
        <v>934.0712744285524</v>
      </c>
      <c r="M154">
        <v>602.068819117431</v>
      </c>
      <c r="N154">
        <v>542.4713346959111</v>
      </c>
    </row>
    <row r="155" spans="1:14">
      <c r="A155">
        <v>153</v>
      </c>
      <c r="B155">
        <v>11.81116728363971</v>
      </c>
      <c r="C155">
        <v>1243.097372198921</v>
      </c>
      <c r="D155">
        <v>0.4348355174311542</v>
      </c>
      <c r="E155">
        <v>145.5309003177256</v>
      </c>
      <c r="F155">
        <v>28.36556324654267</v>
      </c>
      <c r="G155">
        <v>39530.65530564806</v>
      </c>
      <c r="H155">
        <v>0.2318845920974875</v>
      </c>
      <c r="I155">
        <v>0.1561948163074309</v>
      </c>
      <c r="J155">
        <v>17.16466163418836</v>
      </c>
      <c r="K155">
        <v>2.89137591460515</v>
      </c>
      <c r="L155">
        <v>934.0712744285524</v>
      </c>
      <c r="M155">
        <v>601.3033690200252</v>
      </c>
      <c r="N155">
        <v>537.7633869130809</v>
      </c>
    </row>
    <row r="156" spans="1:14">
      <c r="A156">
        <v>154</v>
      </c>
      <c r="B156">
        <v>11.94535669473212</v>
      </c>
      <c r="C156">
        <v>1258.806372305638</v>
      </c>
      <c r="D156">
        <v>0.4343238284263153</v>
      </c>
      <c r="E156">
        <v>147.0663298580291</v>
      </c>
      <c r="F156">
        <v>28.01023046393693</v>
      </c>
      <c r="G156">
        <v>39527.25423571574</v>
      </c>
      <c r="H156">
        <v>0.2324663708596089</v>
      </c>
      <c r="I156">
        <v>0.1562949382587771</v>
      </c>
      <c r="J156">
        <v>17.1983941848617</v>
      </c>
      <c r="K156">
        <v>2.89137591460515</v>
      </c>
      <c r="L156">
        <v>934.0712744285524</v>
      </c>
      <c r="M156">
        <v>600.2025141270042</v>
      </c>
      <c r="N156">
        <v>534.0359670474865</v>
      </c>
    </row>
    <row r="157" spans="1:14">
      <c r="A157">
        <v>155</v>
      </c>
      <c r="B157">
        <v>12.03395040566739</v>
      </c>
      <c r="C157">
        <v>1270.758377342276</v>
      </c>
      <c r="D157">
        <v>0.4337142211184735</v>
      </c>
      <c r="E157">
        <v>148.2182037669732</v>
      </c>
      <c r="F157">
        <v>27.74274537563275</v>
      </c>
      <c r="G157">
        <v>39516.99323332712</v>
      </c>
      <c r="H157">
        <v>0.2329197388913949</v>
      </c>
      <c r="I157">
        <v>0.1563730905489777</v>
      </c>
      <c r="J157">
        <v>17.22595690508704</v>
      </c>
      <c r="K157">
        <v>2.89137591460515</v>
      </c>
      <c r="L157">
        <v>934.0712744285524</v>
      </c>
      <c r="M157">
        <v>599.3479162805763</v>
      </c>
      <c r="N157">
        <v>531.5525691630037</v>
      </c>
    </row>
    <row r="158" spans="1:14">
      <c r="A158">
        <v>156</v>
      </c>
      <c r="B158">
        <v>12.13068628749646</v>
      </c>
      <c r="C158">
        <v>1280.02263828127</v>
      </c>
      <c r="D158">
        <v>0.433817937798966</v>
      </c>
      <c r="E158">
        <v>149.1190256793146</v>
      </c>
      <c r="F158">
        <v>27.54161226401061</v>
      </c>
      <c r="G158">
        <v>39516.1154256064</v>
      </c>
      <c r="H158">
        <v>0.2331820377956867</v>
      </c>
      <c r="I158">
        <v>0.156418357707939</v>
      </c>
      <c r="J158">
        <v>17.24619602921663</v>
      </c>
      <c r="K158">
        <v>2.89137591460515</v>
      </c>
      <c r="L158">
        <v>934.0712744285524</v>
      </c>
      <c r="M158">
        <v>598.8547863163404</v>
      </c>
      <c r="N158">
        <v>529.2529901763179</v>
      </c>
    </row>
    <row r="159" spans="1:14">
      <c r="A159">
        <v>157</v>
      </c>
      <c r="B159">
        <v>12.16219877601026</v>
      </c>
      <c r="C159">
        <v>1284.018440384481</v>
      </c>
      <c r="D159">
        <v>0.4341069960587615</v>
      </c>
      <c r="E159">
        <v>149.4806644805808</v>
      </c>
      <c r="F159">
        <v>27.45434592361957</v>
      </c>
      <c r="G159">
        <v>39512.11390945312</v>
      </c>
      <c r="H159">
        <v>0.2332918026018082</v>
      </c>
      <c r="I159">
        <v>0.1564373119862419</v>
      </c>
      <c r="J159">
        <v>17.2592840616661</v>
      </c>
      <c r="K159">
        <v>2.89137591460515</v>
      </c>
      <c r="L159">
        <v>934.0712744285524</v>
      </c>
      <c r="M159">
        <v>598.6487076022828</v>
      </c>
      <c r="N159">
        <v>528.5797832270961</v>
      </c>
    </row>
    <row r="160" spans="1:14">
      <c r="A160">
        <v>158</v>
      </c>
      <c r="B160">
        <v>12.15679243866739</v>
      </c>
      <c r="C160">
        <v>1284.849707425681</v>
      </c>
      <c r="D160">
        <v>0.4344637104884539</v>
      </c>
      <c r="E160">
        <v>149.539727713674</v>
      </c>
      <c r="F160">
        <v>27.43533637473426</v>
      </c>
      <c r="G160">
        <v>39508.908868614</v>
      </c>
      <c r="H160">
        <v>0.2333183152033826</v>
      </c>
      <c r="I160">
        <v>0.1564418911974449</v>
      </c>
      <c r="J160">
        <v>17.26459132215888</v>
      </c>
      <c r="K160">
        <v>2.89137591460515</v>
      </c>
      <c r="L160">
        <v>934.0712744285524</v>
      </c>
      <c r="M160">
        <v>598.5989562792594</v>
      </c>
      <c r="N160">
        <v>528.6056973880334</v>
      </c>
    </row>
    <row r="161" spans="1:14">
      <c r="A161">
        <v>159</v>
      </c>
      <c r="B161">
        <v>12.24075640160776</v>
      </c>
      <c r="C161">
        <v>1295.00837603563</v>
      </c>
      <c r="D161">
        <v>0.4352094654892271</v>
      </c>
      <c r="E161">
        <v>150.4922893155935</v>
      </c>
      <c r="F161">
        <v>27.21663750014798</v>
      </c>
      <c r="G161">
        <v>39499.88810064318</v>
      </c>
      <c r="H161">
        <v>0.2336095741841529</v>
      </c>
      <c r="I161">
        <v>0.1564922223766712</v>
      </c>
      <c r="J161">
        <v>17.29179791045349</v>
      </c>
      <c r="K161">
        <v>2.89137591460515</v>
      </c>
      <c r="L161">
        <v>934.0712744285524</v>
      </c>
      <c r="M161">
        <v>598.0530420705472</v>
      </c>
      <c r="N161">
        <v>526.4033805251137</v>
      </c>
    </row>
    <row r="162" spans="1:14">
      <c r="A162">
        <v>160</v>
      </c>
      <c r="B162">
        <v>12.37753907040923</v>
      </c>
      <c r="C162">
        <v>1308.102865098247</v>
      </c>
      <c r="D162">
        <v>0.4353988357005584</v>
      </c>
      <c r="E162">
        <v>151.762501455952</v>
      </c>
      <c r="F162">
        <v>26.94317283845994</v>
      </c>
      <c r="G162">
        <v>39497.22420986254</v>
      </c>
      <c r="H162">
        <v>0.2339831483109252</v>
      </c>
      <c r="I162">
        <v>0.1565568462510607</v>
      </c>
      <c r="J162">
        <v>17.31964570923432</v>
      </c>
      <c r="K162">
        <v>2.89137591460515</v>
      </c>
      <c r="L162">
        <v>934.0712744285524</v>
      </c>
      <c r="M162">
        <v>597.354549400643</v>
      </c>
      <c r="N162">
        <v>523.2514299982167</v>
      </c>
    </row>
    <row r="163" spans="1:14">
      <c r="A163">
        <v>161</v>
      </c>
      <c r="B163">
        <v>12.49155531813659</v>
      </c>
      <c r="C163">
        <v>1321.634035236357</v>
      </c>
      <c r="D163">
        <v>0.4355181914651284</v>
      </c>
      <c r="E163">
        <v>153.0358253180913</v>
      </c>
      <c r="F163">
        <v>26.66592260537251</v>
      </c>
      <c r="G163">
        <v>39493.5228326868</v>
      </c>
      <c r="H163">
        <v>0.2343822454984349</v>
      </c>
      <c r="I163">
        <v>0.1566259698617574</v>
      </c>
      <c r="J163">
        <v>17.35409217444332</v>
      </c>
      <c r="K163">
        <v>2.89137591460515</v>
      </c>
      <c r="L163">
        <v>934.0712744285524</v>
      </c>
      <c r="M163">
        <v>596.6104446998253</v>
      </c>
      <c r="N163">
        <v>520.5723127148312</v>
      </c>
    </row>
    <row r="164" spans="1:14">
      <c r="A164">
        <v>162</v>
      </c>
      <c r="B164">
        <v>12.55186296318925</v>
      </c>
      <c r="C164">
        <v>1329.543453311982</v>
      </c>
      <c r="D164">
        <v>0.435422691992435</v>
      </c>
      <c r="E164">
        <v>153.7715711810799</v>
      </c>
      <c r="F164">
        <v>26.50685603511051</v>
      </c>
      <c r="G164">
        <v>39492.37485893782</v>
      </c>
      <c r="H164">
        <v>0.2346429329193736</v>
      </c>
      <c r="I164">
        <v>0.156671168013916</v>
      </c>
      <c r="J164">
        <v>17.37510158215253</v>
      </c>
      <c r="K164">
        <v>2.89137591460515</v>
      </c>
      <c r="L164">
        <v>934.0712744285524</v>
      </c>
      <c r="M164">
        <v>596.1255725572406</v>
      </c>
      <c r="N164">
        <v>519.1893492749534</v>
      </c>
    </row>
    <row r="165" spans="1:14">
      <c r="A165">
        <v>163</v>
      </c>
      <c r="B165">
        <v>12.55777836624122</v>
      </c>
      <c r="C165">
        <v>1329.445574849566</v>
      </c>
      <c r="D165">
        <v>0.4354846022640305</v>
      </c>
      <c r="E165">
        <v>153.7708388552677</v>
      </c>
      <c r="F165">
        <v>26.50892401890158</v>
      </c>
      <c r="G165">
        <v>39492.68450211325</v>
      </c>
      <c r="H165">
        <v>0.2346278508240286</v>
      </c>
      <c r="I165">
        <v>0.1566685520567912</v>
      </c>
      <c r="J165">
        <v>17.37366405349911</v>
      </c>
      <c r="K165">
        <v>2.89137591460515</v>
      </c>
      <c r="L165">
        <v>934.0712744285524</v>
      </c>
      <c r="M165">
        <v>596.1535997143194</v>
      </c>
      <c r="N165">
        <v>519.1061824437749</v>
      </c>
    </row>
    <row r="166" spans="1:14">
      <c r="A166">
        <v>164</v>
      </c>
      <c r="B166">
        <v>12.69765923682285</v>
      </c>
      <c r="C166">
        <v>1345.015066093368</v>
      </c>
      <c r="D166">
        <v>0.4354087911387588</v>
      </c>
      <c r="E166">
        <v>155.2511750593865</v>
      </c>
      <c r="F166">
        <v>26.20158081438451</v>
      </c>
      <c r="G166">
        <v>39491.38294182932</v>
      </c>
      <c r="H166">
        <v>0.2350923896831579</v>
      </c>
      <c r="I166">
        <v>0.1567491824227653</v>
      </c>
      <c r="J166">
        <v>17.40962212064797</v>
      </c>
      <c r="K166">
        <v>2.89137591460515</v>
      </c>
      <c r="L166">
        <v>934.0712744285524</v>
      </c>
      <c r="M166">
        <v>595.2917583933825</v>
      </c>
      <c r="N166">
        <v>515.9367851602042</v>
      </c>
    </row>
    <row r="167" spans="1:14">
      <c r="A167">
        <v>165</v>
      </c>
      <c r="B167">
        <v>12.79394311174868</v>
      </c>
      <c r="C167">
        <v>1356.231149846782</v>
      </c>
      <c r="D167">
        <v>0.4352457681138924</v>
      </c>
      <c r="E167">
        <v>156.3137111040618</v>
      </c>
      <c r="F167">
        <v>25.98496597706444</v>
      </c>
      <c r="G167">
        <v>39491.58161181628</v>
      </c>
      <c r="H167">
        <v>0.2354402600395015</v>
      </c>
      <c r="I167">
        <v>0.15680963976289</v>
      </c>
      <c r="J167">
        <v>17.4355352135796</v>
      </c>
      <c r="K167">
        <v>2.89137591460515</v>
      </c>
      <c r="L167">
        <v>934.0712744285524</v>
      </c>
      <c r="M167">
        <v>594.6482757052087</v>
      </c>
      <c r="N167">
        <v>513.7475227513856</v>
      </c>
    </row>
    <row r="168" spans="1:14">
      <c r="A168">
        <v>166</v>
      </c>
      <c r="B168">
        <v>12.82760743016097</v>
      </c>
      <c r="C168">
        <v>1360.415355364102</v>
      </c>
      <c r="D168">
        <v>0.4351671674514403</v>
      </c>
      <c r="E168">
        <v>156.7030920160589</v>
      </c>
      <c r="F168">
        <v>25.90490347477545</v>
      </c>
      <c r="G168">
        <v>39491.1979728279</v>
      </c>
      <c r="H168">
        <v>0.2355770498991476</v>
      </c>
      <c r="I168">
        <v>0.1568334309410413</v>
      </c>
      <c r="J168">
        <v>17.44607179095635</v>
      </c>
      <c r="K168">
        <v>2.89137591460515</v>
      </c>
      <c r="L168">
        <v>934.0712744285524</v>
      </c>
      <c r="M168">
        <v>594.3956907387893</v>
      </c>
      <c r="N168">
        <v>513.0109814225126</v>
      </c>
    </row>
    <row r="169" spans="1:14">
      <c r="A169">
        <v>167</v>
      </c>
      <c r="B169">
        <v>12.82107452393689</v>
      </c>
      <c r="C169">
        <v>1360.16347070635</v>
      </c>
      <c r="D169">
        <v>0.435081927804274</v>
      </c>
      <c r="E169">
        <v>156.6718322950373</v>
      </c>
      <c r="F169">
        <v>25.90978883806731</v>
      </c>
      <c r="G169">
        <v>39491.43766271767</v>
      </c>
      <c r="H169">
        <v>0.2355915408635791</v>
      </c>
      <c r="I169">
        <v>0.1568359518802161</v>
      </c>
      <c r="J169">
        <v>17.4464624905426</v>
      </c>
      <c r="K169">
        <v>2.89137591460515</v>
      </c>
      <c r="L169">
        <v>934.0712744285524</v>
      </c>
      <c r="M169">
        <v>594.3689476198805</v>
      </c>
      <c r="N169">
        <v>513.1814555835604</v>
      </c>
    </row>
    <row r="170" spans="1:14">
      <c r="A170">
        <v>168</v>
      </c>
      <c r="B170">
        <v>13.02526335711683</v>
      </c>
      <c r="C170">
        <v>1381.014157908038</v>
      </c>
      <c r="D170">
        <v>0.4350495844064881</v>
      </c>
      <c r="E170">
        <v>158.6773077074619</v>
      </c>
      <c r="F170">
        <v>25.51884924256579</v>
      </c>
      <c r="G170">
        <v>39492.12523521742</v>
      </c>
      <c r="H170">
        <v>0.2361731791605661</v>
      </c>
      <c r="I170">
        <v>0.1569372318362696</v>
      </c>
      <c r="J170">
        <v>17.48938515902986</v>
      </c>
      <c r="K170">
        <v>2.89137591460515</v>
      </c>
      <c r="L170">
        <v>934.0712744285524</v>
      </c>
      <c r="M170">
        <v>593.2978520151735</v>
      </c>
      <c r="N170">
        <v>508.8533659271409</v>
      </c>
    </row>
    <row r="171" spans="1:14">
      <c r="A171">
        <v>169</v>
      </c>
      <c r="B171">
        <v>13.11128929061919</v>
      </c>
      <c r="C171">
        <v>1391.573852538281</v>
      </c>
      <c r="D171">
        <v>0.4346444799948267</v>
      </c>
      <c r="E171">
        <v>159.683897166904</v>
      </c>
      <c r="F171">
        <v>25.32404783414281</v>
      </c>
      <c r="G171">
        <v>39488.90665305272</v>
      </c>
      <c r="H171">
        <v>0.2365164156595526</v>
      </c>
      <c r="I171">
        <v>0.1569970856168996</v>
      </c>
      <c r="J171">
        <v>17.51153781660091</v>
      </c>
      <c r="K171">
        <v>2.89137591460515</v>
      </c>
      <c r="L171">
        <v>934.0712744285524</v>
      </c>
      <c r="M171">
        <v>592.6678923424172</v>
      </c>
      <c r="N171">
        <v>506.8865315369544</v>
      </c>
    </row>
    <row r="172" spans="1:14">
      <c r="A172">
        <v>170</v>
      </c>
      <c r="B172">
        <v>13.18970470741867</v>
      </c>
      <c r="C172">
        <v>1399.657849900272</v>
      </c>
      <c r="D172">
        <v>0.4345340299388168</v>
      </c>
      <c r="E172">
        <v>160.4617855859442</v>
      </c>
      <c r="F172">
        <v>25.17824795005633</v>
      </c>
      <c r="G172">
        <v>39490.20582027263</v>
      </c>
      <c r="H172">
        <v>0.2367353542727235</v>
      </c>
      <c r="I172">
        <v>0.1570352977295021</v>
      </c>
      <c r="J172">
        <v>17.52766805320366</v>
      </c>
      <c r="K172">
        <v>2.89137591460515</v>
      </c>
      <c r="L172">
        <v>934.0712744285524</v>
      </c>
      <c r="M172">
        <v>592.2668793113778</v>
      </c>
      <c r="N172">
        <v>505.295964251374</v>
      </c>
    </row>
    <row r="173" spans="1:14">
      <c r="A173">
        <v>171</v>
      </c>
      <c r="B173">
        <v>13.17413859960708</v>
      </c>
      <c r="C173">
        <v>1398.665183016815</v>
      </c>
      <c r="D173">
        <v>0.4344516972452578</v>
      </c>
      <c r="E173">
        <v>160.3575131520407</v>
      </c>
      <c r="F173">
        <v>25.1961421521017</v>
      </c>
      <c r="G173">
        <v>39490.2745891831</v>
      </c>
      <c r="H173">
        <v>0.2367432809530197</v>
      </c>
      <c r="I173">
        <v>0.1570366816891012</v>
      </c>
      <c r="J173">
        <v>17.52666822218818</v>
      </c>
      <c r="K173">
        <v>2.89137591460515</v>
      </c>
      <c r="L173">
        <v>934.0712744285524</v>
      </c>
      <c r="M173">
        <v>592.2523725188222</v>
      </c>
      <c r="N173">
        <v>505.5907484449762</v>
      </c>
    </row>
    <row r="174" spans="1:14">
      <c r="A174">
        <v>172</v>
      </c>
      <c r="B174">
        <v>13.24247557640382</v>
      </c>
      <c r="C174">
        <v>1405.697052297687</v>
      </c>
      <c r="D174">
        <v>0.434416489005468</v>
      </c>
      <c r="E174">
        <v>161.0340120154862</v>
      </c>
      <c r="F174">
        <v>25.07024985178132</v>
      </c>
      <c r="G174">
        <v>39490.69367424013</v>
      </c>
      <c r="H174">
        <v>0.2369289761717048</v>
      </c>
      <c r="I174">
        <v>0.1570691129322774</v>
      </c>
      <c r="J174">
        <v>17.540670438303</v>
      </c>
      <c r="K174">
        <v>2.89137591460515</v>
      </c>
      <c r="L174">
        <v>934.0712744285524</v>
      </c>
      <c r="M174">
        <v>591.9127650910443</v>
      </c>
      <c r="N174">
        <v>504.2089588878994</v>
      </c>
    </row>
    <row r="175" spans="1:14">
      <c r="A175">
        <v>173</v>
      </c>
      <c r="B175">
        <v>13.25336032185498</v>
      </c>
      <c r="C175">
        <v>1406.370040845008</v>
      </c>
      <c r="D175">
        <v>0.4344601606742213</v>
      </c>
      <c r="E175">
        <v>161.1011307268549</v>
      </c>
      <c r="F175">
        <v>25.05832977514369</v>
      </c>
      <c r="G175">
        <v>39490.90957896208</v>
      </c>
      <c r="H175">
        <v>0.2369129401166223</v>
      </c>
      <c r="I175">
        <v>0.1570663115332337</v>
      </c>
      <c r="J175">
        <v>17.54192482202509</v>
      </c>
      <c r="K175">
        <v>2.89137591460515</v>
      </c>
      <c r="L175">
        <v>934.0712744285524</v>
      </c>
      <c r="M175">
        <v>591.9420745629648</v>
      </c>
      <c r="N175">
        <v>504.0555107329905</v>
      </c>
    </row>
    <row r="176" spans="1:14">
      <c r="A176">
        <v>174</v>
      </c>
      <c r="B176">
        <v>13.37196220231231</v>
      </c>
      <c r="C176">
        <v>1418.654548835669</v>
      </c>
      <c r="D176">
        <v>0.4344070480843092</v>
      </c>
      <c r="E176">
        <v>162.2783733342867</v>
      </c>
      <c r="F176">
        <v>24.84415064167841</v>
      </c>
      <c r="G176">
        <v>39498.87567976046</v>
      </c>
      <c r="H176">
        <v>0.2373700342362537</v>
      </c>
      <c r="I176">
        <v>0.1571462177455489</v>
      </c>
      <c r="J176">
        <v>17.56570021776794</v>
      </c>
      <c r="K176">
        <v>2.89137591460515</v>
      </c>
      <c r="L176">
        <v>934.0712744285524</v>
      </c>
      <c r="M176">
        <v>591.1079602038834</v>
      </c>
      <c r="N176">
        <v>501.6376590743943</v>
      </c>
    </row>
    <row r="177" spans="1:14">
      <c r="A177">
        <v>175</v>
      </c>
      <c r="B177">
        <v>13.44702794033792</v>
      </c>
      <c r="C177">
        <v>1426.0777946239</v>
      </c>
      <c r="D177">
        <v>0.4344117546721901</v>
      </c>
      <c r="E177">
        <v>163.0004654567884</v>
      </c>
      <c r="F177">
        <v>24.71781403044512</v>
      </c>
      <c r="G177">
        <v>39507.3924811308</v>
      </c>
      <c r="H177">
        <v>0.2376830856238882</v>
      </c>
      <c r="I177">
        <v>0.1572010087231569</v>
      </c>
      <c r="J177">
        <v>17.57819070349143</v>
      </c>
      <c r="K177">
        <v>2.89137591460515</v>
      </c>
      <c r="L177">
        <v>934.0712744285524</v>
      </c>
      <c r="M177">
        <v>590.5382801166731</v>
      </c>
      <c r="N177">
        <v>500.0336685391638</v>
      </c>
    </row>
    <row r="178" spans="1:14">
      <c r="A178">
        <v>176</v>
      </c>
      <c r="B178">
        <v>13.59967089859425</v>
      </c>
      <c r="C178">
        <v>1440.567547981481</v>
      </c>
      <c r="D178">
        <v>0.4343894129001004</v>
      </c>
      <c r="E178">
        <v>164.4098458108</v>
      </c>
      <c r="F178">
        <v>24.472966570735</v>
      </c>
      <c r="G178">
        <v>39518.26392948203</v>
      </c>
      <c r="H178">
        <v>0.2381356844294599</v>
      </c>
      <c r="I178">
        <v>0.1572803174513935</v>
      </c>
      <c r="J178">
        <v>17.60338603659947</v>
      </c>
      <c r="K178">
        <v>2.89137591460515</v>
      </c>
      <c r="L178">
        <v>934.0712744285524</v>
      </c>
      <c r="M178">
        <v>589.7169192183272</v>
      </c>
      <c r="N178">
        <v>497.0904768603982</v>
      </c>
    </row>
    <row r="179" spans="1:14">
      <c r="A179">
        <v>177</v>
      </c>
      <c r="B179">
        <v>13.70545163622876</v>
      </c>
      <c r="C179">
        <v>1452.849516497324</v>
      </c>
      <c r="D179">
        <v>0.4344508446095323</v>
      </c>
      <c r="E179">
        <v>165.5824883224001</v>
      </c>
      <c r="F179">
        <v>24.25800905807655</v>
      </c>
      <c r="G179">
        <v>39494.8145026375</v>
      </c>
      <c r="H179">
        <v>0.2385444425191622</v>
      </c>
      <c r="I179">
        <v>0.1573520392048048</v>
      </c>
      <c r="J179">
        <v>17.62740812821603</v>
      </c>
      <c r="K179">
        <v>2.89137591460515</v>
      </c>
      <c r="L179">
        <v>934.0712744285524</v>
      </c>
      <c r="M179">
        <v>588.9774068697295</v>
      </c>
      <c r="N179">
        <v>494.9411470090812</v>
      </c>
    </row>
    <row r="180" spans="1:14">
      <c r="A180">
        <v>178</v>
      </c>
      <c r="B180">
        <v>13.7534467575913</v>
      </c>
      <c r="C180">
        <v>1464.028479144941</v>
      </c>
      <c r="D180">
        <v>0.4336250190491613</v>
      </c>
      <c r="E180">
        <v>166.637932044436</v>
      </c>
      <c r="F180">
        <v>24.06621944316775</v>
      </c>
      <c r="G180">
        <v>39475.60234050764</v>
      </c>
      <c r="H180">
        <v>0.2389994343996011</v>
      </c>
      <c r="I180">
        <v>0.1574319793856708</v>
      </c>
      <c r="J180">
        <v>17.65066061266113</v>
      </c>
      <c r="K180">
        <v>2.89137591460515</v>
      </c>
      <c r="L180">
        <v>934.0712744285524</v>
      </c>
      <c r="M180">
        <v>588.1567897594567</v>
      </c>
      <c r="N180">
        <v>493.5441314375428</v>
      </c>
    </row>
    <row r="181" spans="1:14">
      <c r="A181">
        <v>179</v>
      </c>
      <c r="B181">
        <v>13.963709886423</v>
      </c>
      <c r="C181">
        <v>1485.918596057974</v>
      </c>
      <c r="D181">
        <v>0.4338675689713146</v>
      </c>
      <c r="E181">
        <v>168.7001074316703</v>
      </c>
      <c r="F181">
        <v>23.71187824667715</v>
      </c>
      <c r="G181">
        <v>39476.18270860934</v>
      </c>
      <c r="H181">
        <v>0.2395905066859717</v>
      </c>
      <c r="I181">
        <v>0.1575359950244494</v>
      </c>
      <c r="J181">
        <v>17.69593122538248</v>
      </c>
      <c r="K181">
        <v>2.89137591460515</v>
      </c>
      <c r="L181">
        <v>934.0712744285524</v>
      </c>
      <c r="M181">
        <v>587.0947121827891</v>
      </c>
      <c r="N181">
        <v>489.7358075518582</v>
      </c>
    </row>
    <row r="182" spans="1:14">
      <c r="A182">
        <v>180</v>
      </c>
      <c r="B182">
        <v>14.1410802213838</v>
      </c>
      <c r="C182">
        <v>1502.883732297284</v>
      </c>
      <c r="D182">
        <v>0.4342684562208681</v>
      </c>
      <c r="E182">
        <v>170.3112506540024</v>
      </c>
      <c r="F182">
        <v>23.44665786873906</v>
      </c>
      <c r="G182">
        <v>39483.54241554518</v>
      </c>
      <c r="H182">
        <v>0.2400298742628258</v>
      </c>
      <c r="I182">
        <v>0.1576134358514063</v>
      </c>
      <c r="J182">
        <v>17.72869106730061</v>
      </c>
      <c r="K182">
        <v>2.89137591460515</v>
      </c>
      <c r="L182">
        <v>934.0712744285524</v>
      </c>
      <c r="M182">
        <v>586.308118612663</v>
      </c>
      <c r="N182">
        <v>486.6486920674772</v>
      </c>
    </row>
    <row r="183" spans="1:14">
      <c r="A183">
        <v>181</v>
      </c>
      <c r="B183">
        <v>14.21321383957076</v>
      </c>
      <c r="C183">
        <v>1511.73156134309</v>
      </c>
      <c r="D183">
        <v>0.4341400258690151</v>
      </c>
      <c r="E183">
        <v>171.1409728103439</v>
      </c>
      <c r="F183">
        <v>23.30938015554941</v>
      </c>
      <c r="G183">
        <v>39483.39235318579</v>
      </c>
      <c r="H183">
        <v>0.2403230084698408</v>
      </c>
      <c r="I183">
        <v>0.1576651599926722</v>
      </c>
      <c r="J183">
        <v>17.74669163099759</v>
      </c>
      <c r="K183">
        <v>2.89137591460515</v>
      </c>
      <c r="L183">
        <v>934.0712744285524</v>
      </c>
      <c r="M183">
        <v>585.7846882887688</v>
      </c>
      <c r="N183">
        <v>485.3068496914357</v>
      </c>
    </row>
    <row r="184" spans="1:14">
      <c r="A184">
        <v>182</v>
      </c>
      <c r="B184">
        <v>14.24520740910561</v>
      </c>
      <c r="C184">
        <v>1516.832595404282</v>
      </c>
      <c r="D184">
        <v>0.4343616978321924</v>
      </c>
      <c r="E184">
        <v>171.5998364216021</v>
      </c>
      <c r="F184">
        <v>23.23058111129547</v>
      </c>
      <c r="G184">
        <v>39482.14631980111</v>
      </c>
      <c r="H184">
        <v>0.2404907191805158</v>
      </c>
      <c r="I184">
        <v>0.1576947736479656</v>
      </c>
      <c r="J184">
        <v>17.7597768686952</v>
      </c>
      <c r="K184">
        <v>2.89137591460515</v>
      </c>
      <c r="L184">
        <v>934.0712744285524</v>
      </c>
      <c r="M184">
        <v>585.4857074528836</v>
      </c>
      <c r="N184">
        <v>484.7194887523663</v>
      </c>
    </row>
    <row r="185" spans="1:14">
      <c r="A185">
        <v>183</v>
      </c>
      <c r="B185">
        <v>14.24054996376801</v>
      </c>
      <c r="C185">
        <v>1516.240962322311</v>
      </c>
      <c r="D185">
        <v>0.4343891527933386</v>
      </c>
      <c r="E185">
        <v>171.5491511324474</v>
      </c>
      <c r="F185">
        <v>23.23975176086782</v>
      </c>
      <c r="G185">
        <v>39482.46818826879</v>
      </c>
      <c r="H185">
        <v>0.2404772675646376</v>
      </c>
      <c r="I185">
        <v>0.1576923978610943</v>
      </c>
      <c r="J185">
        <v>17.75787486589974</v>
      </c>
      <c r="K185">
        <v>2.89137591460515</v>
      </c>
      <c r="L185">
        <v>934.0712744285524</v>
      </c>
      <c r="M185">
        <v>585.5096747789006</v>
      </c>
      <c r="N185">
        <v>484.765848331492</v>
      </c>
    </row>
    <row r="186" spans="1:14">
      <c r="A186">
        <v>184</v>
      </c>
      <c r="B186">
        <v>14.32452411069563</v>
      </c>
      <c r="C186">
        <v>1523.059857105842</v>
      </c>
      <c r="D186">
        <v>0.4334139481479046</v>
      </c>
      <c r="E186">
        <v>172.2354415633717</v>
      </c>
      <c r="F186">
        <v>23.13860170896624</v>
      </c>
      <c r="G186">
        <v>39491.29186518333</v>
      </c>
      <c r="H186">
        <v>0.2407037177074533</v>
      </c>
      <c r="I186">
        <v>0.1577324057917755</v>
      </c>
      <c r="J186">
        <v>17.76513812157069</v>
      </c>
      <c r="K186">
        <v>2.89137591460515</v>
      </c>
      <c r="L186">
        <v>934.0712744285524</v>
      </c>
      <c r="M186">
        <v>585.1065029433846</v>
      </c>
      <c r="N186">
        <v>483.4821255544058</v>
      </c>
    </row>
    <row r="187" spans="1:14">
      <c r="A187">
        <v>185</v>
      </c>
      <c r="B187">
        <v>14.42567025966068</v>
      </c>
      <c r="C187">
        <v>1535.421771458046</v>
      </c>
      <c r="D187">
        <v>0.4331174756661996</v>
      </c>
      <c r="E187">
        <v>173.3963301605415</v>
      </c>
      <c r="F187">
        <v>22.95289847555362</v>
      </c>
      <c r="G187">
        <v>39493.10111507156</v>
      </c>
      <c r="H187">
        <v>0.2411109098019118</v>
      </c>
      <c r="I187">
        <v>0.1578044153500573</v>
      </c>
      <c r="J187">
        <v>17.78953094050742</v>
      </c>
      <c r="K187">
        <v>2.89137591460515</v>
      </c>
      <c r="L187">
        <v>934.0712744285524</v>
      </c>
      <c r="M187">
        <v>584.3831611841525</v>
      </c>
      <c r="N187">
        <v>481.6886648064708</v>
      </c>
    </row>
    <row r="188" spans="1:14">
      <c r="A188">
        <v>186</v>
      </c>
      <c r="B188">
        <v>14.53765164876524</v>
      </c>
      <c r="C188">
        <v>1546.155825523546</v>
      </c>
      <c r="D188">
        <v>0.4328747242406483</v>
      </c>
      <c r="E188">
        <v>174.4409469846752</v>
      </c>
      <c r="F188">
        <v>22.79443925505304</v>
      </c>
      <c r="G188">
        <v>39495.85112769478</v>
      </c>
      <c r="H188">
        <v>0.2414577529587507</v>
      </c>
      <c r="I188">
        <v>0.1578658225766567</v>
      </c>
      <c r="J188">
        <v>17.80544842083052</v>
      </c>
      <c r="K188">
        <v>2.89137591460515</v>
      </c>
      <c r="L188">
        <v>934.0712744285524</v>
      </c>
      <c r="M188">
        <v>583.7686627582196</v>
      </c>
      <c r="N188">
        <v>479.8072192677317</v>
      </c>
    </row>
    <row r="189" spans="1:14">
      <c r="A189">
        <v>187</v>
      </c>
      <c r="B189">
        <v>14.61313037089109</v>
      </c>
      <c r="C189">
        <v>1552.784924890464</v>
      </c>
      <c r="D189">
        <v>0.432874261212578</v>
      </c>
      <c r="E189">
        <v>175.0939344511482</v>
      </c>
      <c r="F189">
        <v>22.69736715885415</v>
      </c>
      <c r="G189">
        <v>39496.60015815435</v>
      </c>
      <c r="H189">
        <v>0.2416447593550856</v>
      </c>
      <c r="I189">
        <v>0.157898958032017</v>
      </c>
      <c r="J189">
        <v>17.81427068936382</v>
      </c>
      <c r="K189">
        <v>2.89137591460515</v>
      </c>
      <c r="L189">
        <v>934.0712744285524</v>
      </c>
      <c r="M189">
        <v>583.4379685850681</v>
      </c>
      <c r="N189">
        <v>478.5418558017095</v>
      </c>
    </row>
    <row r="190" spans="1:14">
      <c r="A190">
        <v>188</v>
      </c>
      <c r="B190">
        <v>14.60515908824244</v>
      </c>
      <c r="C190">
        <v>1552.469589334504</v>
      </c>
      <c r="D190">
        <v>0.4328258398644095</v>
      </c>
      <c r="E190">
        <v>175.0551094420114</v>
      </c>
      <c r="F190">
        <v>22.70190322103576</v>
      </c>
      <c r="G190">
        <v>39496.36978155515</v>
      </c>
      <c r="H190">
        <v>0.2416483138838231</v>
      </c>
      <c r="I190">
        <v>0.1578995880360777</v>
      </c>
      <c r="J190">
        <v>17.81481848430841</v>
      </c>
      <c r="K190">
        <v>2.89137591460515</v>
      </c>
      <c r="L190">
        <v>934.0712744285524</v>
      </c>
      <c r="M190">
        <v>583.4316871259101</v>
      </c>
      <c r="N190">
        <v>478.6844789802309</v>
      </c>
    </row>
    <row r="191" spans="1:14">
      <c r="A191">
        <v>189</v>
      </c>
      <c r="B191">
        <v>14.73562644813795</v>
      </c>
      <c r="C191">
        <v>1566.09068931512</v>
      </c>
      <c r="D191">
        <v>0.432717892329099</v>
      </c>
      <c r="E191">
        <v>176.3612649076209</v>
      </c>
      <c r="F191">
        <v>22.50469221750397</v>
      </c>
      <c r="G191">
        <v>39497.11893567992</v>
      </c>
      <c r="H191">
        <v>0.2420774681623752</v>
      </c>
      <c r="I191">
        <v>0.1579757008721048</v>
      </c>
      <c r="J191">
        <v>17.83730160578313</v>
      </c>
      <c r="K191">
        <v>2.89137591460515</v>
      </c>
      <c r="L191">
        <v>934.0712744285524</v>
      </c>
      <c r="M191">
        <v>582.6744518815671</v>
      </c>
      <c r="N191">
        <v>476.4600993807352</v>
      </c>
    </row>
    <row r="192" spans="1:14">
      <c r="A192">
        <v>190</v>
      </c>
      <c r="B192">
        <v>14.84184868832331</v>
      </c>
      <c r="C192">
        <v>1576.768839317459</v>
      </c>
      <c r="D192">
        <v>0.4327327060405232</v>
      </c>
      <c r="E192">
        <v>177.387021367024</v>
      </c>
      <c r="F192">
        <v>22.35213506290365</v>
      </c>
      <c r="G192">
        <v>39496.64115901241</v>
      </c>
      <c r="H192">
        <v>0.242401119308745</v>
      </c>
      <c r="I192">
        <v>0.1580331671860457</v>
      </c>
      <c r="J192">
        <v>17.85454442196366</v>
      </c>
      <c r="K192">
        <v>2.89137591460515</v>
      </c>
      <c r="L192">
        <v>934.0712744285524</v>
      </c>
      <c r="M192">
        <v>582.1048840816924</v>
      </c>
      <c r="N192">
        <v>474.6996624317866</v>
      </c>
    </row>
    <row r="193" spans="1:14">
      <c r="A193">
        <v>191</v>
      </c>
      <c r="B193">
        <v>14.87968715332014</v>
      </c>
      <c r="C193">
        <v>1580.297813578479</v>
      </c>
      <c r="D193">
        <v>0.432752002466254</v>
      </c>
      <c r="E193">
        <v>177.7335555588531</v>
      </c>
      <c r="F193">
        <v>22.30229287403114</v>
      </c>
      <c r="G193">
        <v>39496.87037344565</v>
      </c>
      <c r="H193">
        <v>0.2425012877614961</v>
      </c>
      <c r="I193">
        <v>0.1580509640502635</v>
      </c>
      <c r="J193">
        <v>17.85930385130654</v>
      </c>
      <c r="K193">
        <v>2.89137591460515</v>
      </c>
      <c r="L193">
        <v>934.0712744285524</v>
      </c>
      <c r="M193">
        <v>581.9288676495055</v>
      </c>
      <c r="N193">
        <v>474.0727412406474</v>
      </c>
    </row>
    <row r="194" spans="1:14">
      <c r="A194">
        <v>192</v>
      </c>
      <c r="B194">
        <v>14.88594285261858</v>
      </c>
      <c r="C194">
        <v>1580.360591918416</v>
      </c>
      <c r="D194">
        <v>0.4328307863044957</v>
      </c>
      <c r="E194">
        <v>177.7468133383886</v>
      </c>
      <c r="F194">
        <v>22.30133456020025</v>
      </c>
      <c r="G194">
        <v>39496.64161246648</v>
      </c>
      <c r="H194">
        <v>0.242482590335639</v>
      </c>
      <c r="I194">
        <v>0.1580476416847054</v>
      </c>
      <c r="J194">
        <v>17.85860616725104</v>
      </c>
      <c r="K194">
        <v>2.89137591460515</v>
      </c>
      <c r="L194">
        <v>934.0712744285524</v>
      </c>
      <c r="M194">
        <v>581.9617134593444</v>
      </c>
      <c r="N194">
        <v>473.9915508565524</v>
      </c>
    </row>
    <row r="195" spans="1:14">
      <c r="A195">
        <v>193</v>
      </c>
      <c r="B195">
        <v>15.03808916779387</v>
      </c>
      <c r="C195">
        <v>1597.948918364052</v>
      </c>
      <c r="D195">
        <v>0.4326365699772923</v>
      </c>
      <c r="E195">
        <v>179.4042584381586</v>
      </c>
      <c r="F195">
        <v>22.05550519572494</v>
      </c>
      <c r="G195">
        <v>39495.48238317187</v>
      </c>
      <c r="H195">
        <v>0.2430807716671838</v>
      </c>
      <c r="I195">
        <v>0.1581540254809906</v>
      </c>
      <c r="J195">
        <v>17.89020907205025</v>
      </c>
      <c r="K195">
        <v>2.89137591460515</v>
      </c>
      <c r="L195">
        <v>934.0712744285524</v>
      </c>
      <c r="M195">
        <v>580.9130171090457</v>
      </c>
      <c r="N195">
        <v>471.4288559554525</v>
      </c>
    </row>
    <row r="196" spans="1:14">
      <c r="A196">
        <v>194</v>
      </c>
      <c r="B196">
        <v>15.16077997719328</v>
      </c>
      <c r="C196">
        <v>1610.194024435091</v>
      </c>
      <c r="D196">
        <v>0.4328660664027726</v>
      </c>
      <c r="E196">
        <v>180.5678438379217</v>
      </c>
      <c r="F196">
        <v>21.88853877127351</v>
      </c>
      <c r="G196">
        <v>39497.92970644994</v>
      </c>
      <c r="H196">
        <v>0.2434382090391355</v>
      </c>
      <c r="I196">
        <v>0.1582176849451161</v>
      </c>
      <c r="J196">
        <v>17.91105036674528</v>
      </c>
      <c r="K196">
        <v>2.89137591460515</v>
      </c>
      <c r="L196">
        <v>934.0712744285524</v>
      </c>
      <c r="M196">
        <v>580.2884700360745</v>
      </c>
      <c r="N196">
        <v>469.4833522501769</v>
      </c>
    </row>
    <row r="197" spans="1:14">
      <c r="A197">
        <v>195</v>
      </c>
      <c r="B197">
        <v>15.21545805213627</v>
      </c>
      <c r="C197">
        <v>1616.470386023704</v>
      </c>
      <c r="D197">
        <v>0.4328907830511646</v>
      </c>
      <c r="E197">
        <v>181.1569503644222</v>
      </c>
      <c r="F197">
        <v>21.8031437973432</v>
      </c>
      <c r="G197">
        <v>39496.61358145245</v>
      </c>
      <c r="H197">
        <v>0.2436603161627399</v>
      </c>
      <c r="I197">
        <v>0.1582572763416813</v>
      </c>
      <c r="J197">
        <v>17.92228576458319</v>
      </c>
      <c r="K197">
        <v>2.89137591460515</v>
      </c>
      <c r="L197">
        <v>934.0712744285524</v>
      </c>
      <c r="M197">
        <v>579.901168581162</v>
      </c>
      <c r="N197">
        <v>468.5650285866341</v>
      </c>
    </row>
    <row r="198" spans="1:14">
      <c r="A198">
        <v>196</v>
      </c>
      <c r="B198">
        <v>15.22941969580703</v>
      </c>
      <c r="C198">
        <v>1617.228109771205</v>
      </c>
      <c r="D198">
        <v>0.4329661501492225</v>
      </c>
      <c r="E198">
        <v>181.2385381874552</v>
      </c>
      <c r="F198">
        <v>21.79290260907932</v>
      </c>
      <c r="G198">
        <v>39496.53042602773</v>
      </c>
      <c r="H198">
        <v>0.2436457896900826</v>
      </c>
      <c r="I198">
        <v>0.158254686144838</v>
      </c>
      <c r="J198">
        <v>17.92260644556116</v>
      </c>
      <c r="K198">
        <v>2.89137591460515</v>
      </c>
      <c r="L198">
        <v>934.0712744285524</v>
      </c>
      <c r="M198">
        <v>579.9264809275787</v>
      </c>
      <c r="N198">
        <v>468.3860287434072</v>
      </c>
    </row>
    <row r="199" spans="1:14">
      <c r="A199">
        <v>197</v>
      </c>
      <c r="B199">
        <v>15.27241851723587</v>
      </c>
      <c r="C199">
        <v>1622.349062132431</v>
      </c>
      <c r="D199">
        <v>0.4329233250070163</v>
      </c>
      <c r="E199">
        <v>181.7169902410827</v>
      </c>
      <c r="F199">
        <v>21.72396078717006</v>
      </c>
      <c r="G199">
        <v>39496.03585794321</v>
      </c>
      <c r="H199">
        <v>0.2438388048151172</v>
      </c>
      <c r="I199">
        <v>0.1582891115693297</v>
      </c>
      <c r="J199">
        <v>17.93185405943333</v>
      </c>
      <c r="K199">
        <v>2.89137591460515</v>
      </c>
      <c r="L199">
        <v>934.0712744285524</v>
      </c>
      <c r="M199">
        <v>579.5903615993153</v>
      </c>
      <c r="N199">
        <v>467.6633014964136</v>
      </c>
    </row>
    <row r="200" spans="1:14">
      <c r="A200">
        <v>198</v>
      </c>
      <c r="B200">
        <v>15.25741968447944</v>
      </c>
      <c r="C200">
        <v>1621.137531449767</v>
      </c>
      <c r="D200">
        <v>0.4328849145100759</v>
      </c>
      <c r="E200">
        <v>181.599006562339</v>
      </c>
      <c r="F200">
        <v>21.74004461680282</v>
      </c>
      <c r="G200">
        <v>39495.54556759213</v>
      </c>
      <c r="H200">
        <v>0.2438370256231755</v>
      </c>
      <c r="I200">
        <v>0.1582887941493147</v>
      </c>
      <c r="J200">
        <v>17.93003324272219</v>
      </c>
      <c r="K200">
        <v>2.89137591460515</v>
      </c>
      <c r="L200">
        <v>934.0712744285524</v>
      </c>
      <c r="M200">
        <v>579.5934578462293</v>
      </c>
      <c r="N200">
        <v>467.8760556288654</v>
      </c>
    </row>
    <row r="201" spans="1:14">
      <c r="A201">
        <v>199</v>
      </c>
      <c r="B201">
        <v>15.40868229484018</v>
      </c>
      <c r="C201">
        <v>1637.801323611821</v>
      </c>
      <c r="D201">
        <v>0.4328019098551225</v>
      </c>
      <c r="E201">
        <v>183.1722208999427</v>
      </c>
      <c r="F201">
        <v>21.51663049814123</v>
      </c>
      <c r="G201">
        <v>39488.27285925344</v>
      </c>
      <c r="H201">
        <v>0.2442663820780652</v>
      </c>
      <c r="I201">
        <v>0.1583654429575971</v>
      </c>
      <c r="J201">
        <v>17.95899291655889</v>
      </c>
      <c r="K201">
        <v>2.89137591460515</v>
      </c>
      <c r="L201">
        <v>934.0712744285524</v>
      </c>
      <c r="M201">
        <v>578.8473790080321</v>
      </c>
      <c r="N201">
        <v>465.5395076620752</v>
      </c>
    </row>
    <row r="202" spans="1:14">
      <c r="A202">
        <v>200</v>
      </c>
      <c r="B202">
        <v>15.52955910783178</v>
      </c>
      <c r="C202">
        <v>1651.569683905982</v>
      </c>
      <c r="D202">
        <v>0.4327017552030993</v>
      </c>
      <c r="E202">
        <v>184.459984250216</v>
      </c>
      <c r="F202">
        <v>21.33477975496823</v>
      </c>
      <c r="G202">
        <v>39480.09195244232</v>
      </c>
      <c r="H202">
        <v>0.2446005437023167</v>
      </c>
      <c r="I202">
        <v>0.15842516515879</v>
      </c>
      <c r="J202">
        <v>17.98401833869671</v>
      </c>
      <c r="K202">
        <v>2.89137591460515</v>
      </c>
      <c r="L202">
        <v>934.0712744285524</v>
      </c>
      <c r="M202">
        <v>578.2682560647532</v>
      </c>
      <c r="N202">
        <v>463.7325392607883</v>
      </c>
    </row>
    <row r="203" spans="1:14">
      <c r="A203">
        <v>201</v>
      </c>
      <c r="B203">
        <v>15.65952347216558</v>
      </c>
      <c r="C203">
        <v>1667.426227735694</v>
      </c>
      <c r="D203">
        <v>0.432582903025557</v>
      </c>
      <c r="E203">
        <v>185.9278935567844</v>
      </c>
      <c r="F203">
        <v>21.1284716231851</v>
      </c>
      <c r="G203">
        <v>39468.67651314544</v>
      </c>
      <c r="H203">
        <v>0.2450749295358194</v>
      </c>
      <c r="I203">
        <v>0.1585100500585991</v>
      </c>
      <c r="J203">
        <v>18.01372714363836</v>
      </c>
      <c r="K203">
        <v>2.89137591460515</v>
      </c>
      <c r="L203">
        <v>934.0712744285524</v>
      </c>
      <c r="M203">
        <v>577.4484179273175</v>
      </c>
      <c r="N203">
        <v>461.7526832503519</v>
      </c>
    </row>
    <row r="204" spans="1:14">
      <c r="A204">
        <v>202</v>
      </c>
      <c r="B204">
        <v>15.78795125164453</v>
      </c>
      <c r="C204">
        <v>1680.491320674601</v>
      </c>
      <c r="D204">
        <v>0.4323995356187214</v>
      </c>
      <c r="E204">
        <v>187.1578268130967</v>
      </c>
      <c r="F204">
        <v>20.97066150627384</v>
      </c>
      <c r="G204">
        <v>39490.37034040535</v>
      </c>
      <c r="H204">
        <v>0.2454385494703331</v>
      </c>
      <c r="I204">
        <v>0.1585751954159504</v>
      </c>
      <c r="J204">
        <v>18.03539716241108</v>
      </c>
      <c r="K204">
        <v>2.89137591460515</v>
      </c>
      <c r="L204">
        <v>934.0712744285524</v>
      </c>
      <c r="M204">
        <v>576.8218268129964</v>
      </c>
      <c r="N204">
        <v>459.9062826335233</v>
      </c>
    </row>
    <row r="205" spans="1:14">
      <c r="A205">
        <v>203</v>
      </c>
      <c r="B205">
        <v>15.98538784793788</v>
      </c>
      <c r="C205">
        <v>1695.692073157919</v>
      </c>
      <c r="D205">
        <v>0.4330512472088501</v>
      </c>
      <c r="E205">
        <v>188.6012697109176</v>
      </c>
      <c r="F205">
        <v>20.78762250158441</v>
      </c>
      <c r="G205">
        <v>39507.15443168086</v>
      </c>
      <c r="H205">
        <v>0.245779531695436</v>
      </c>
      <c r="I205">
        <v>0.158636348445292</v>
      </c>
      <c r="J205">
        <v>18.05869019639675</v>
      </c>
      <c r="K205">
        <v>2.89137591460515</v>
      </c>
      <c r="L205">
        <v>934.0712744285524</v>
      </c>
      <c r="M205">
        <v>576.2356736171388</v>
      </c>
      <c r="N205">
        <v>457.3653019134953</v>
      </c>
    </row>
    <row r="206" spans="1:14">
      <c r="A206">
        <v>204</v>
      </c>
      <c r="B206">
        <v>16.10995354966029</v>
      </c>
      <c r="C206">
        <v>1709.447257894051</v>
      </c>
      <c r="D206">
        <v>0.432652923569423</v>
      </c>
      <c r="E206">
        <v>189.9222477024574</v>
      </c>
      <c r="F206">
        <v>20.62039938557364</v>
      </c>
      <c r="G206">
        <v>39507.31141290713</v>
      </c>
      <c r="H206">
        <v>0.2462834053748522</v>
      </c>
      <c r="I206">
        <v>0.1587268272112774</v>
      </c>
      <c r="J206">
        <v>18.07768951645692</v>
      </c>
      <c r="K206">
        <v>2.89137591460515</v>
      </c>
      <c r="L206">
        <v>934.0712744285524</v>
      </c>
      <c r="M206">
        <v>575.3720267788143</v>
      </c>
      <c r="N206">
        <v>455.5431944081056</v>
      </c>
    </row>
    <row r="207" spans="1:14">
      <c r="A207">
        <v>205</v>
      </c>
      <c r="B207">
        <v>16.19556118844688</v>
      </c>
      <c r="C207">
        <v>1720.537804417202</v>
      </c>
      <c r="D207">
        <v>0.4321053161117735</v>
      </c>
      <c r="E207">
        <v>190.9730407519835</v>
      </c>
      <c r="F207">
        <v>20.48567053405686</v>
      </c>
      <c r="G207">
        <v>39501.08224556982</v>
      </c>
      <c r="H207">
        <v>0.2467147554078182</v>
      </c>
      <c r="I207">
        <v>0.1588043893153327</v>
      </c>
      <c r="J207">
        <v>18.09427090403935</v>
      </c>
      <c r="K207">
        <v>2.89137591460515</v>
      </c>
      <c r="L207">
        <v>934.0712744285524</v>
      </c>
      <c r="M207">
        <v>574.6350615979185</v>
      </c>
      <c r="N207">
        <v>454.2699209143611</v>
      </c>
    </row>
    <row r="208" spans="1:14">
      <c r="A208">
        <v>206</v>
      </c>
      <c r="B208">
        <v>16.29021229808025</v>
      </c>
      <c r="C208">
        <v>1729.786290109005</v>
      </c>
      <c r="D208">
        <v>0.4320738226742433</v>
      </c>
      <c r="E208">
        <v>191.8583623704244</v>
      </c>
      <c r="F208">
        <v>20.3760872923824</v>
      </c>
      <c r="G208">
        <v>39500.89392906387</v>
      </c>
      <c r="H208">
        <v>0.246986296545999</v>
      </c>
      <c r="I208">
        <v>0.158853265943211</v>
      </c>
      <c r="J208">
        <v>18.10713491353012</v>
      </c>
      <c r="K208">
        <v>2.89137591460515</v>
      </c>
      <c r="L208">
        <v>934.0712744285524</v>
      </c>
      <c r="M208">
        <v>574.1722496169017</v>
      </c>
      <c r="N208">
        <v>452.9673640612144</v>
      </c>
    </row>
    <row r="209" spans="1:14">
      <c r="A209">
        <v>207</v>
      </c>
      <c r="B209">
        <v>16.32874926954088</v>
      </c>
      <c r="C209">
        <v>1732.104245996914</v>
      </c>
      <c r="D209">
        <v>0.4318473181145124</v>
      </c>
      <c r="E209">
        <v>192.1043767977244</v>
      </c>
      <c r="F209">
        <v>20.34909964734035</v>
      </c>
      <c r="G209">
        <v>39501.86484295411</v>
      </c>
      <c r="H209">
        <v>0.2470517086634097</v>
      </c>
      <c r="I209">
        <v>0.1588650457236415</v>
      </c>
      <c r="J209">
        <v>18.10734469049509</v>
      </c>
      <c r="K209">
        <v>2.89137591460515</v>
      </c>
      <c r="L209">
        <v>934.0712744285524</v>
      </c>
      <c r="M209">
        <v>574.0608906171924</v>
      </c>
      <c r="N209">
        <v>452.4703677117711</v>
      </c>
    </row>
    <row r="210" spans="1:14">
      <c r="A210">
        <v>208</v>
      </c>
      <c r="B210">
        <v>16.33383312605885</v>
      </c>
      <c r="C210">
        <v>1732.667990904507</v>
      </c>
      <c r="D210">
        <v>0.4318536927706641</v>
      </c>
      <c r="E210">
        <v>192.1515705677242</v>
      </c>
      <c r="F210">
        <v>20.34238259318133</v>
      </c>
      <c r="G210">
        <v>39501.53139608572</v>
      </c>
      <c r="H210">
        <v>0.2470640202847142</v>
      </c>
      <c r="I210">
        <v>0.1588672631204755</v>
      </c>
      <c r="J210">
        <v>18.10897810235438</v>
      </c>
      <c r="K210">
        <v>2.89137591460515</v>
      </c>
      <c r="L210">
        <v>934.0712744285524</v>
      </c>
      <c r="M210">
        <v>574.0399366296821</v>
      </c>
      <c r="N210">
        <v>452.440448866219</v>
      </c>
    </row>
    <row r="211" spans="1:14">
      <c r="A211">
        <v>209</v>
      </c>
      <c r="B211">
        <v>16.40420161784252</v>
      </c>
      <c r="C211">
        <v>1742.839729809667</v>
      </c>
      <c r="D211">
        <v>0.4325278221712897</v>
      </c>
      <c r="E211">
        <v>193.0731619435888</v>
      </c>
      <c r="F211">
        <v>20.22132228622616</v>
      </c>
      <c r="G211">
        <v>39493.38877965028</v>
      </c>
      <c r="H211">
        <v>0.247364681368882</v>
      </c>
      <c r="I211">
        <v>0.1589214386686536</v>
      </c>
      <c r="J211">
        <v>18.12922613399326</v>
      </c>
      <c r="K211">
        <v>2.89137591460515</v>
      </c>
      <c r="L211">
        <v>934.0712744285524</v>
      </c>
      <c r="M211">
        <v>573.528769148546</v>
      </c>
      <c r="N211">
        <v>451.2411101160934</v>
      </c>
    </row>
    <row r="212" spans="1:14">
      <c r="A212">
        <v>210</v>
      </c>
      <c r="B212">
        <v>16.53088157143715</v>
      </c>
      <c r="C212">
        <v>1755.064969302946</v>
      </c>
      <c r="D212">
        <v>0.432595912473547</v>
      </c>
      <c r="E212">
        <v>194.2410481844755</v>
      </c>
      <c r="F212">
        <v>20.07985668264966</v>
      </c>
      <c r="G212">
        <v>39491.24714489326</v>
      </c>
      <c r="H212">
        <v>0.2477215394640345</v>
      </c>
      <c r="I212">
        <v>0.1589858017529603</v>
      </c>
      <c r="J212">
        <v>18.14603875028698</v>
      </c>
      <c r="K212">
        <v>2.89137591460515</v>
      </c>
      <c r="L212">
        <v>934.0712744285524</v>
      </c>
      <c r="M212">
        <v>572.923421738986</v>
      </c>
      <c r="N212">
        <v>449.5354571929042</v>
      </c>
    </row>
    <row r="213" spans="1:14">
      <c r="A213">
        <v>211</v>
      </c>
      <c r="B213">
        <v>16.63756231185934</v>
      </c>
      <c r="C213">
        <v>1767.961666870554</v>
      </c>
      <c r="D213">
        <v>0.4326458969486049</v>
      </c>
      <c r="E213">
        <v>195.4311200175291</v>
      </c>
      <c r="F213">
        <v>19.93250307953139</v>
      </c>
      <c r="G213">
        <v>39488.14377899059</v>
      </c>
      <c r="H213">
        <v>0.2481058383241755</v>
      </c>
      <c r="I213">
        <v>0.1590551886356896</v>
      </c>
      <c r="J213">
        <v>18.16855614871629</v>
      </c>
      <c r="K213">
        <v>2.89137591460515</v>
      </c>
      <c r="L213">
        <v>934.0712744285524</v>
      </c>
      <c r="M213">
        <v>572.2731737825628</v>
      </c>
      <c r="N213">
        <v>448.0467416192419</v>
      </c>
    </row>
    <row r="214" spans="1:14">
      <c r="A214">
        <v>212</v>
      </c>
      <c r="B214">
        <v>16.68683135602955</v>
      </c>
      <c r="C214">
        <v>1774.831731761898</v>
      </c>
      <c r="D214">
        <v>0.4325550138539763</v>
      </c>
      <c r="E214">
        <v>196.0538779542987</v>
      </c>
      <c r="F214">
        <v>19.85504424705073</v>
      </c>
      <c r="G214">
        <v>39487.0661706134</v>
      </c>
      <c r="H214">
        <v>0.2483358526062552</v>
      </c>
      <c r="I214">
        <v>0.1590967556989191</v>
      </c>
      <c r="J214">
        <v>18.18163908984763</v>
      </c>
      <c r="K214">
        <v>2.89137591460515</v>
      </c>
      <c r="L214">
        <v>934.0712744285524</v>
      </c>
      <c r="M214">
        <v>571.8847954731251</v>
      </c>
      <c r="N214">
        <v>447.3611220351672</v>
      </c>
    </row>
    <row r="215" spans="1:14">
      <c r="A215">
        <v>213</v>
      </c>
      <c r="B215">
        <v>16.69262726055118</v>
      </c>
      <c r="C215">
        <v>1774.775454209118</v>
      </c>
      <c r="D215">
        <v>0.432603166743195</v>
      </c>
      <c r="E215">
        <v>196.0575272844949</v>
      </c>
      <c r="F215">
        <v>19.85572809538206</v>
      </c>
      <c r="G215">
        <v>39487.25873847796</v>
      </c>
      <c r="H215">
        <v>0.2483210585983541</v>
      </c>
      <c r="I215">
        <v>0.1590940813656017</v>
      </c>
      <c r="J215">
        <v>18.18058000444218</v>
      </c>
      <c r="K215">
        <v>2.89137591460515</v>
      </c>
      <c r="L215">
        <v>934.0712744285524</v>
      </c>
      <c r="M215">
        <v>571.9097567956029</v>
      </c>
      <c r="N215">
        <v>447.3077415805957</v>
      </c>
    </row>
    <row r="216" spans="1:14">
      <c r="A216">
        <v>214</v>
      </c>
      <c r="B216">
        <v>16.81625473983841</v>
      </c>
      <c r="C216">
        <v>1788.879538312442</v>
      </c>
      <c r="D216">
        <v>0.4325026022674992</v>
      </c>
      <c r="E216">
        <v>197.3702867438786</v>
      </c>
      <c r="F216">
        <v>19.69874984214234</v>
      </c>
      <c r="G216">
        <v>39485.72208609685</v>
      </c>
      <c r="H216">
        <v>0.2487492097637232</v>
      </c>
      <c r="I216">
        <v>0.1591715250636867</v>
      </c>
      <c r="J216">
        <v>18.20325813272365</v>
      </c>
      <c r="K216">
        <v>2.89137591460515</v>
      </c>
      <c r="L216">
        <v>934.0712744285524</v>
      </c>
      <c r="M216">
        <v>571.1883699791682</v>
      </c>
      <c r="N216">
        <v>445.649869757443</v>
      </c>
    </row>
    <row r="217" spans="1:14">
      <c r="A217">
        <v>215</v>
      </c>
      <c r="B217">
        <v>16.90090854539303</v>
      </c>
      <c r="C217">
        <v>1798.834093797793</v>
      </c>
      <c r="D217">
        <v>0.4323537282738595</v>
      </c>
      <c r="E217">
        <v>198.2927192415326</v>
      </c>
      <c r="F217">
        <v>19.58967185435319</v>
      </c>
      <c r="G217">
        <v>39485.48027605216</v>
      </c>
      <c r="H217">
        <v>0.2490623296920481</v>
      </c>
      <c r="I217">
        <v>0.1592282225530281</v>
      </c>
      <c r="J217">
        <v>18.21947886545222</v>
      </c>
      <c r="K217">
        <v>2.89137591460515</v>
      </c>
      <c r="L217">
        <v>934.0712744285524</v>
      </c>
      <c r="M217">
        <v>570.6621254061811</v>
      </c>
      <c r="N217">
        <v>444.5391196019891</v>
      </c>
    </row>
    <row r="218" spans="1:14">
      <c r="A218">
        <v>216</v>
      </c>
      <c r="B218">
        <v>16.9268136776363</v>
      </c>
      <c r="C218">
        <v>1802.261754009613</v>
      </c>
      <c r="D218">
        <v>0.4322867763496513</v>
      </c>
      <c r="E218">
        <v>198.6025689982454</v>
      </c>
      <c r="F218">
        <v>19.55229747685123</v>
      </c>
      <c r="G218">
        <v>39485.05693130436</v>
      </c>
      <c r="H218">
        <v>0.2491763185878063</v>
      </c>
      <c r="I218">
        <v>0.159248875528359</v>
      </c>
      <c r="J218">
        <v>18.22584254581806</v>
      </c>
      <c r="K218">
        <v>2.89137591460515</v>
      </c>
      <c r="L218">
        <v>934.0712744285524</v>
      </c>
      <c r="M218">
        <v>570.4708276408734</v>
      </c>
      <c r="N218">
        <v>444.1932837333755</v>
      </c>
    </row>
    <row r="219" spans="1:14">
      <c r="A219">
        <v>217</v>
      </c>
      <c r="B219">
        <v>16.93721436071596</v>
      </c>
      <c r="C219">
        <v>1802.812925928358</v>
      </c>
      <c r="D219">
        <v>0.432351488285143</v>
      </c>
      <c r="E219">
        <v>198.6618137268949</v>
      </c>
      <c r="F219">
        <v>19.54625623251605</v>
      </c>
      <c r="G219">
        <v>39484.8278191844</v>
      </c>
      <c r="H219">
        <v>0.2491736552624716</v>
      </c>
      <c r="I219">
        <v>0.1592483928989051</v>
      </c>
      <c r="J219">
        <v>18.22591068314713</v>
      </c>
      <c r="K219">
        <v>2.89137591460515</v>
      </c>
      <c r="L219">
        <v>934.0712744285524</v>
      </c>
      <c r="M219">
        <v>570.4752955835855</v>
      </c>
      <c r="N219">
        <v>444.0761842372451</v>
      </c>
    </row>
    <row r="220" spans="1:14">
      <c r="A220">
        <v>218</v>
      </c>
      <c r="B220">
        <v>17.1099823376642</v>
      </c>
      <c r="C220">
        <v>1821.621570252265</v>
      </c>
      <c r="D220">
        <v>0.4321380667259038</v>
      </c>
      <c r="E220">
        <v>200.4230541942709</v>
      </c>
      <c r="F220">
        <v>19.34454811321052</v>
      </c>
      <c r="G220">
        <v>39485.23325982315</v>
      </c>
      <c r="H220">
        <v>0.2497324959633706</v>
      </c>
      <c r="I220">
        <v>0.159349743080495</v>
      </c>
      <c r="J220">
        <v>18.25402325831341</v>
      </c>
      <c r="K220">
        <v>2.89137591460515</v>
      </c>
      <c r="L220">
        <v>934.0712744285524</v>
      </c>
      <c r="M220">
        <v>569.5395594218039</v>
      </c>
      <c r="N220">
        <v>441.886827386815</v>
      </c>
    </row>
    <row r="221" spans="1:14">
      <c r="A221">
        <v>219</v>
      </c>
      <c r="B221">
        <v>17.19736531466545</v>
      </c>
      <c r="C221">
        <v>1832.082012880108</v>
      </c>
      <c r="D221">
        <v>0.4317745083161367</v>
      </c>
      <c r="E221">
        <v>201.400441574722</v>
      </c>
      <c r="F221">
        <v>19.23330633729435</v>
      </c>
      <c r="G221">
        <v>39482.33021774901</v>
      </c>
      <c r="H221">
        <v>0.2500714750403326</v>
      </c>
      <c r="I221">
        <v>0.1594112987744776</v>
      </c>
      <c r="J221">
        <v>18.26944676405145</v>
      </c>
      <c r="K221">
        <v>2.89137591460515</v>
      </c>
      <c r="L221">
        <v>934.0712744285524</v>
      </c>
      <c r="M221">
        <v>568.973686146801</v>
      </c>
      <c r="N221">
        <v>440.7760787238028</v>
      </c>
    </row>
    <row r="222" spans="1:14">
      <c r="A222">
        <v>220</v>
      </c>
      <c r="B222">
        <v>17.27182418373376</v>
      </c>
      <c r="C222">
        <v>1839.859067831777</v>
      </c>
      <c r="D222">
        <v>0.4316511821275278</v>
      </c>
      <c r="E222">
        <v>202.1351352754917</v>
      </c>
      <c r="F222">
        <v>19.15220781339125</v>
      </c>
      <c r="G222">
        <v>39483.06746914208</v>
      </c>
      <c r="H222">
        <v>0.2502795465789995</v>
      </c>
      <c r="I222">
        <v>0.1594491123497949</v>
      </c>
      <c r="J222">
        <v>18.28017187643556</v>
      </c>
      <c r="K222">
        <v>2.89137591460515</v>
      </c>
      <c r="L222">
        <v>934.0712744285524</v>
      </c>
      <c r="M222">
        <v>568.6269838372278</v>
      </c>
      <c r="N222">
        <v>439.8743256994113</v>
      </c>
    </row>
    <row r="223" spans="1:14">
      <c r="A223">
        <v>221</v>
      </c>
      <c r="B223">
        <v>17.25665852796439</v>
      </c>
      <c r="C223">
        <v>1838.666059193386</v>
      </c>
      <c r="D223">
        <v>0.431600283510203</v>
      </c>
      <c r="E223">
        <v>202.0144554732766</v>
      </c>
      <c r="F223">
        <v>19.16478197079545</v>
      </c>
      <c r="G223">
        <v>39483.60932329491</v>
      </c>
      <c r="H223">
        <v>0.2502767501297665</v>
      </c>
      <c r="I223">
        <v>0.1594486039921797</v>
      </c>
      <c r="J223">
        <v>18.27925056845633</v>
      </c>
      <c r="K223">
        <v>2.89137591460515</v>
      </c>
      <c r="L223">
        <v>934.0712744285524</v>
      </c>
      <c r="M223">
        <v>568.6316402365879</v>
      </c>
      <c r="N223">
        <v>440.0622862923971</v>
      </c>
    </row>
    <row r="224" spans="1:14">
      <c r="A224">
        <v>222</v>
      </c>
      <c r="B224">
        <v>17.33004578013861</v>
      </c>
      <c r="C224">
        <v>1844.469236844069</v>
      </c>
      <c r="D224">
        <v>0.4317427755497275</v>
      </c>
      <c r="E224">
        <v>202.582083506123</v>
      </c>
      <c r="F224">
        <v>19.10538758071287</v>
      </c>
      <c r="G224">
        <v>39486.94034142433</v>
      </c>
      <c r="H224">
        <v>0.2503750283654109</v>
      </c>
      <c r="I224">
        <v>0.1594664721153977</v>
      </c>
      <c r="J224">
        <v>18.28541486416317</v>
      </c>
      <c r="K224">
        <v>2.89137591460515</v>
      </c>
      <c r="L224">
        <v>934.0712744285524</v>
      </c>
      <c r="M224">
        <v>568.4680487027615</v>
      </c>
      <c r="N224">
        <v>439.2489929741288</v>
      </c>
    </row>
    <row r="225" spans="1:14">
      <c r="A225">
        <v>223</v>
      </c>
      <c r="B225">
        <v>17.34006781643484</v>
      </c>
      <c r="C225">
        <v>1845.55669283331</v>
      </c>
      <c r="D225">
        <v>0.4317321108754237</v>
      </c>
      <c r="E225">
        <v>202.6834372520366</v>
      </c>
      <c r="F225">
        <v>19.09392440052572</v>
      </c>
      <c r="G225">
        <v>39486.18097989603</v>
      </c>
      <c r="H225">
        <v>0.2503807577489408</v>
      </c>
      <c r="I225">
        <v>0.1594675139384077</v>
      </c>
      <c r="J225">
        <v>18.2871482483674</v>
      </c>
      <c r="K225">
        <v>2.89137591460515</v>
      </c>
      <c r="L225">
        <v>934.0712744285524</v>
      </c>
      <c r="M225">
        <v>568.4585150553714</v>
      </c>
      <c r="N225">
        <v>439.1387983122618</v>
      </c>
    </row>
    <row r="226" spans="1:14">
      <c r="A226">
        <v>224</v>
      </c>
      <c r="B226">
        <v>17.42546554226576</v>
      </c>
      <c r="C226">
        <v>1854.397954208653</v>
      </c>
      <c r="D226">
        <v>0.4316125124044181</v>
      </c>
      <c r="E226">
        <v>203.5149053272887</v>
      </c>
      <c r="F226">
        <v>19.0045477309193</v>
      </c>
      <c r="G226">
        <v>39492.32990596396</v>
      </c>
      <c r="H226">
        <v>0.2507378506675578</v>
      </c>
      <c r="I226">
        <v>0.1595324808118275</v>
      </c>
      <c r="J226">
        <v>18.2991323309864</v>
      </c>
      <c r="K226">
        <v>2.89137591460515</v>
      </c>
      <c r="L226">
        <v>934.0712744285524</v>
      </c>
      <c r="M226">
        <v>567.8650410058384</v>
      </c>
      <c r="N226">
        <v>438.0970458635378</v>
      </c>
    </row>
    <row r="227" spans="1:14">
      <c r="A227">
        <v>225</v>
      </c>
      <c r="B227">
        <v>17.46928732803275</v>
      </c>
      <c r="C227">
        <v>1858.219167907404</v>
      </c>
      <c r="D227">
        <v>0.4315685077916352</v>
      </c>
      <c r="E227">
        <v>203.8872761324635</v>
      </c>
      <c r="F227">
        <v>18.96746395479765</v>
      </c>
      <c r="G227">
        <v>39499.75121500462</v>
      </c>
      <c r="H227">
        <v>0.2509524674537907</v>
      </c>
      <c r="I227">
        <v>0.1595715584205486</v>
      </c>
      <c r="J227">
        <v>18.30271646945259</v>
      </c>
      <c r="K227">
        <v>2.89137591460515</v>
      </c>
      <c r="L227">
        <v>934.0712744285524</v>
      </c>
      <c r="M227">
        <v>567.5090422237208</v>
      </c>
      <c r="N227">
        <v>437.5621466449393</v>
      </c>
    </row>
    <row r="228" spans="1:14">
      <c r="A228">
        <v>226</v>
      </c>
      <c r="B228">
        <v>17.58688004636983</v>
      </c>
      <c r="C228">
        <v>1868.429828048862</v>
      </c>
      <c r="D228">
        <v>0.4314856371348461</v>
      </c>
      <c r="E228">
        <v>204.8782967496919</v>
      </c>
      <c r="F228">
        <v>18.86687007491943</v>
      </c>
      <c r="G228">
        <v>39511.18666001293</v>
      </c>
      <c r="H228">
        <v>0.2512949221339368</v>
      </c>
      <c r="I228">
        <v>0.1596339622547941</v>
      </c>
      <c r="J228">
        <v>18.31348585544841</v>
      </c>
      <c r="K228">
        <v>2.89137591460515</v>
      </c>
      <c r="L228">
        <v>934.0712744285524</v>
      </c>
      <c r="M228">
        <v>566.9420527466251</v>
      </c>
      <c r="N228">
        <v>436.2468821876125</v>
      </c>
    </row>
    <row r="229" spans="1:14">
      <c r="A229">
        <v>227</v>
      </c>
      <c r="B229">
        <v>17.65706443677453</v>
      </c>
      <c r="C229">
        <v>1876.484446444623</v>
      </c>
      <c r="D229">
        <v>0.4314928774374693</v>
      </c>
      <c r="E229">
        <v>205.6401143595541</v>
      </c>
      <c r="F229">
        <v>18.78099777269981</v>
      </c>
      <c r="G229">
        <v>39492.84145857369</v>
      </c>
      <c r="H229">
        <v>0.251594824066047</v>
      </c>
      <c r="I229">
        <v>0.1596886617387741</v>
      </c>
      <c r="J229">
        <v>18.32404468711358</v>
      </c>
      <c r="K229">
        <v>2.89137591460515</v>
      </c>
      <c r="L229">
        <v>934.0712744285524</v>
      </c>
      <c r="M229">
        <v>566.4465854519905</v>
      </c>
      <c r="N229">
        <v>435.3921462138944</v>
      </c>
    </row>
    <row r="230" spans="1:14">
      <c r="A230">
        <v>228</v>
      </c>
      <c r="B230">
        <v>17.65114727274253</v>
      </c>
      <c r="C230">
        <v>1881.744578505761</v>
      </c>
      <c r="D230">
        <v>0.4307225239869732</v>
      </c>
      <c r="E230">
        <v>206.1264856304917</v>
      </c>
      <c r="F230">
        <v>18.72397442083269</v>
      </c>
      <c r="G230">
        <v>39475.81574917404</v>
      </c>
      <c r="H230">
        <v>0.2519058545832915</v>
      </c>
      <c r="I230">
        <v>0.1597454400745849</v>
      </c>
      <c r="J230">
        <v>18.33218320691813</v>
      </c>
      <c r="K230">
        <v>2.89137591460515</v>
      </c>
      <c r="L230">
        <v>934.0712744285524</v>
      </c>
      <c r="M230">
        <v>565.9337833731827</v>
      </c>
      <c r="N230">
        <v>435.2667657089548</v>
      </c>
    </row>
    <row r="231" spans="1:14">
      <c r="A231">
        <v>229</v>
      </c>
      <c r="B231">
        <v>17.82970712411472</v>
      </c>
      <c r="C231">
        <v>1901.505920046484</v>
      </c>
      <c r="D231">
        <v>0.4307663961439843</v>
      </c>
      <c r="E231">
        <v>207.9541011444794</v>
      </c>
      <c r="F231">
        <v>18.52863050261357</v>
      </c>
      <c r="G231">
        <v>39472.94222235625</v>
      </c>
      <c r="H231">
        <v>0.2524685052926688</v>
      </c>
      <c r="I231">
        <v>0.1598482782852365</v>
      </c>
      <c r="J231">
        <v>18.36204277044018</v>
      </c>
      <c r="K231">
        <v>2.89137591460515</v>
      </c>
      <c r="L231">
        <v>934.0712744285524</v>
      </c>
      <c r="M231">
        <v>565.0088361087606</v>
      </c>
      <c r="N231">
        <v>433.1384151077701</v>
      </c>
    </row>
    <row r="232" spans="1:14">
      <c r="A232">
        <v>230</v>
      </c>
      <c r="B232">
        <v>17.99793403801353</v>
      </c>
      <c r="C232">
        <v>1918.460107182917</v>
      </c>
      <c r="D232">
        <v>0.4310285235104818</v>
      </c>
      <c r="E232">
        <v>209.5348186007385</v>
      </c>
      <c r="F232">
        <v>18.36587101327222</v>
      </c>
      <c r="G232">
        <v>39476.72278546879</v>
      </c>
      <c r="H232">
        <v>0.2529218437129855</v>
      </c>
      <c r="I232">
        <v>0.1599312556580918</v>
      </c>
      <c r="J232">
        <v>18.38608755378034</v>
      </c>
      <c r="K232">
        <v>2.89137591460515</v>
      </c>
      <c r="L232">
        <v>934.0712744285524</v>
      </c>
      <c r="M232">
        <v>564.2661108415363</v>
      </c>
      <c r="N232">
        <v>431.1924049640336</v>
      </c>
    </row>
    <row r="233" spans="1:14">
      <c r="A233">
        <v>231</v>
      </c>
      <c r="B233">
        <v>18.06382347417778</v>
      </c>
      <c r="C233">
        <v>1926.758076194203</v>
      </c>
      <c r="D233">
        <v>0.4309187905406536</v>
      </c>
      <c r="E233">
        <v>210.2961170018055</v>
      </c>
      <c r="F233">
        <v>18.28648207795483</v>
      </c>
      <c r="G233">
        <v>39475.5950979691</v>
      </c>
      <c r="H233">
        <v>0.2532031207668115</v>
      </c>
      <c r="I233">
        <v>0.1599827927164988</v>
      </c>
      <c r="J233">
        <v>18.39891521312348</v>
      </c>
      <c r="K233">
        <v>2.89137591460515</v>
      </c>
      <c r="L233">
        <v>934.0712744285524</v>
      </c>
      <c r="M233">
        <v>563.8064076318552</v>
      </c>
      <c r="N233">
        <v>430.4233606591014</v>
      </c>
    </row>
    <row r="234" spans="1:14">
      <c r="A234">
        <v>232</v>
      </c>
      <c r="B234">
        <v>18.08727741989673</v>
      </c>
      <c r="C234">
        <v>1931.467753846575</v>
      </c>
      <c r="D234">
        <v>0.4310555604855592</v>
      </c>
      <c r="E234">
        <v>210.7078105161935</v>
      </c>
      <c r="F234">
        <v>18.24152616584028</v>
      </c>
      <c r="G234">
        <v>39474.18018074719</v>
      </c>
      <c r="H234">
        <v>0.25335756678531</v>
      </c>
      <c r="I234">
        <v>0.1600111084211055</v>
      </c>
      <c r="J234">
        <v>18.408471642366</v>
      </c>
      <c r="K234">
        <v>2.89137591460515</v>
      </c>
      <c r="L234">
        <v>934.0712744285524</v>
      </c>
      <c r="M234">
        <v>563.5543553071216</v>
      </c>
      <c r="N234">
        <v>430.0840947779582</v>
      </c>
    </row>
    <row r="235" spans="1:14">
      <c r="A235">
        <v>233</v>
      </c>
      <c r="B235">
        <v>18.08165087218966</v>
      </c>
      <c r="C235">
        <v>1930.367898789225</v>
      </c>
      <c r="D235">
        <v>0.4310555085904759</v>
      </c>
      <c r="E235">
        <v>210.6131230472404</v>
      </c>
      <c r="F235">
        <v>18.25209256680923</v>
      </c>
      <c r="G235">
        <v>39474.84819360504</v>
      </c>
      <c r="H235">
        <v>0.2533309090268538</v>
      </c>
      <c r="I235">
        <v>0.1600062201865791</v>
      </c>
      <c r="J235">
        <v>18.40607066924006</v>
      </c>
      <c r="K235">
        <v>2.89137591460515</v>
      </c>
      <c r="L235">
        <v>934.0712744285524</v>
      </c>
      <c r="M235">
        <v>563.597841680739</v>
      </c>
      <c r="N235">
        <v>430.1762602185177</v>
      </c>
    </row>
    <row r="236" spans="1:14">
      <c r="A236">
        <v>234</v>
      </c>
      <c r="B236">
        <v>18.15547077792574</v>
      </c>
      <c r="C236">
        <v>1936.331003003344</v>
      </c>
      <c r="D236">
        <v>0.430294366106838</v>
      </c>
      <c r="E236">
        <v>211.2041932373081</v>
      </c>
      <c r="F236">
        <v>18.19741990712345</v>
      </c>
      <c r="G236">
        <v>39480.79772187582</v>
      </c>
      <c r="H236">
        <v>0.2535373827046422</v>
      </c>
      <c r="I236">
        <v>0.1600440908085992</v>
      </c>
      <c r="J236">
        <v>18.41033664360246</v>
      </c>
      <c r="K236">
        <v>2.89137591460515</v>
      </c>
      <c r="L236">
        <v>934.0712744285524</v>
      </c>
      <c r="M236">
        <v>563.2612255336711</v>
      </c>
      <c r="N236">
        <v>429.5007371918796</v>
      </c>
    </row>
    <row r="237" spans="1:14">
      <c r="A237">
        <v>235</v>
      </c>
      <c r="B237">
        <v>18.15280494028902</v>
      </c>
      <c r="C237">
        <v>1937.114155420646</v>
      </c>
      <c r="D237">
        <v>0.4302926744555711</v>
      </c>
      <c r="E237">
        <v>211.2606819098238</v>
      </c>
      <c r="F237">
        <v>18.18995085240816</v>
      </c>
      <c r="G237">
        <v>39480.36360542048</v>
      </c>
      <c r="H237">
        <v>0.2535631750301557</v>
      </c>
      <c r="I237">
        <v>0.1600488230773844</v>
      </c>
      <c r="J237">
        <v>18.41323307524878</v>
      </c>
      <c r="K237">
        <v>2.89137591460515</v>
      </c>
      <c r="L237">
        <v>934.0712744285524</v>
      </c>
      <c r="M237">
        <v>563.2192084567863</v>
      </c>
      <c r="N237">
        <v>429.5155118503516</v>
      </c>
    </row>
    <row r="238" spans="1:14">
      <c r="A238">
        <v>236</v>
      </c>
      <c r="B238">
        <v>18.26278591540208</v>
      </c>
      <c r="C238">
        <v>1948.269108814133</v>
      </c>
      <c r="D238">
        <v>0.4299222356281222</v>
      </c>
      <c r="E238">
        <v>212.3237641359011</v>
      </c>
      <c r="F238">
        <v>18.08635356756608</v>
      </c>
      <c r="G238">
        <v>39482.50893376766</v>
      </c>
      <c r="H238">
        <v>0.2539504240691384</v>
      </c>
      <c r="I238">
        <v>0.1601199149547116</v>
      </c>
      <c r="J238">
        <v>18.42582886059168</v>
      </c>
      <c r="K238">
        <v>2.89137591460515</v>
      </c>
      <c r="L238">
        <v>934.0712744285524</v>
      </c>
      <c r="M238">
        <v>562.5892224957307</v>
      </c>
      <c r="N238">
        <v>428.3497211812203</v>
      </c>
    </row>
    <row r="239" spans="1:14">
      <c r="A239">
        <v>237</v>
      </c>
      <c r="B239">
        <v>18.32373053067023</v>
      </c>
      <c r="C239">
        <v>1953.37577179804</v>
      </c>
      <c r="D239">
        <v>0.4298716961256351</v>
      </c>
      <c r="E239">
        <v>212.8258226782519</v>
      </c>
      <c r="F239">
        <v>18.03918663477405</v>
      </c>
      <c r="G239">
        <v>39482.96127083038</v>
      </c>
      <c r="H239">
        <v>0.2541005893863343</v>
      </c>
      <c r="I239">
        <v>0.1601475032633217</v>
      </c>
      <c r="J239">
        <v>18.42998775533413</v>
      </c>
      <c r="K239">
        <v>2.89137591460515</v>
      </c>
      <c r="L239">
        <v>934.0712744285524</v>
      </c>
      <c r="M239">
        <v>562.345364673226</v>
      </c>
      <c r="N239">
        <v>427.7097939063315</v>
      </c>
    </row>
    <row r="240" spans="1:14">
      <c r="A240">
        <v>238</v>
      </c>
      <c r="B240">
        <v>18.31467924224242</v>
      </c>
      <c r="C240">
        <v>1952.905203952084</v>
      </c>
      <c r="D240">
        <v>0.429832246015338</v>
      </c>
      <c r="E240">
        <v>212.7729210797605</v>
      </c>
      <c r="F240">
        <v>18.0435022692158</v>
      </c>
      <c r="G240">
        <v>39482.83999835463</v>
      </c>
      <c r="H240">
        <v>0.2541001874339331</v>
      </c>
      <c r="I240">
        <v>0.1601474294013735</v>
      </c>
      <c r="J240">
        <v>18.43026460819305</v>
      </c>
      <c r="K240">
        <v>2.89137591460515</v>
      </c>
      <c r="L240">
        <v>934.0712744285524</v>
      </c>
      <c r="M240">
        <v>562.3460170918248</v>
      </c>
      <c r="N240">
        <v>427.816802506483</v>
      </c>
    </row>
    <row r="241" spans="1:14">
      <c r="A241">
        <v>239</v>
      </c>
      <c r="B241">
        <v>18.41561356275916</v>
      </c>
      <c r="C241">
        <v>1963.153578804097</v>
      </c>
      <c r="D241">
        <v>0.4296525817590464</v>
      </c>
      <c r="E241">
        <v>213.7472391465913</v>
      </c>
      <c r="F241">
        <v>17.94941533238069</v>
      </c>
      <c r="G241">
        <v>39483.25893461767</v>
      </c>
      <c r="H241">
        <v>0.2544427826065852</v>
      </c>
      <c r="I241">
        <v>0.160210414005986</v>
      </c>
      <c r="J241">
        <v>18.44204509780999</v>
      </c>
      <c r="K241">
        <v>2.89137591460515</v>
      </c>
      <c r="L241">
        <v>934.0712744285524</v>
      </c>
      <c r="M241">
        <v>561.7905716311941</v>
      </c>
      <c r="N241">
        <v>426.7522175174414</v>
      </c>
    </row>
    <row r="242" spans="1:14">
      <c r="A242">
        <v>240</v>
      </c>
      <c r="B242">
        <v>18.49220315489196</v>
      </c>
      <c r="C242">
        <v>1970.682613537404</v>
      </c>
      <c r="D242">
        <v>0.4295913913004383</v>
      </c>
      <c r="E242">
        <v>214.466110905697</v>
      </c>
      <c r="F242">
        <v>17.88071083496268</v>
      </c>
      <c r="G242">
        <v>39482.75296051073</v>
      </c>
      <c r="H242">
        <v>0.2546853475745168</v>
      </c>
      <c r="I242">
        <v>0.1602550448212599</v>
      </c>
      <c r="J242">
        <v>18.45036045877887</v>
      </c>
      <c r="K242">
        <v>2.89137591460515</v>
      </c>
      <c r="L242">
        <v>934.0712744285524</v>
      </c>
      <c r="M242">
        <v>561.3980637956877</v>
      </c>
      <c r="N242">
        <v>425.9388325149974</v>
      </c>
    </row>
    <row r="243" spans="1:14">
      <c r="A243">
        <v>241</v>
      </c>
      <c r="B243">
        <v>18.52049280035869</v>
      </c>
      <c r="C243">
        <v>1973.108926137272</v>
      </c>
      <c r="D243">
        <v>0.4295834438795961</v>
      </c>
      <c r="E243">
        <v>214.7059326456856</v>
      </c>
      <c r="F243">
        <v>17.85876112775977</v>
      </c>
      <c r="G243">
        <v>39482.90302208136</v>
      </c>
      <c r="H243">
        <v>0.2547574886386565</v>
      </c>
      <c r="I243">
        <v>0.1602683242434706</v>
      </c>
      <c r="J243">
        <v>18.45224020253028</v>
      </c>
      <c r="K243">
        <v>2.89137591460515</v>
      </c>
      <c r="L243">
        <v>934.0712744285524</v>
      </c>
      <c r="M243">
        <v>561.2814495699828</v>
      </c>
      <c r="N243">
        <v>425.6538922422908</v>
      </c>
    </row>
    <row r="244" spans="1:14">
      <c r="A244">
        <v>242</v>
      </c>
      <c r="B244">
        <v>18.51121272610953</v>
      </c>
      <c r="C244">
        <v>1972.437011748712</v>
      </c>
      <c r="D244">
        <v>0.4295262321558918</v>
      </c>
      <c r="E244">
        <v>214.6355892486039</v>
      </c>
      <c r="F244">
        <v>17.86490177666681</v>
      </c>
      <c r="G244">
        <v>39483.12799131496</v>
      </c>
      <c r="H244">
        <v>0.2547569992895417</v>
      </c>
      <c r="I244">
        <v>0.1602682341571915</v>
      </c>
      <c r="J244">
        <v>18.45207231660787</v>
      </c>
      <c r="K244">
        <v>2.89137591460515</v>
      </c>
      <c r="L244">
        <v>934.0712744285524</v>
      </c>
      <c r="M244">
        <v>561.2822404035796</v>
      </c>
      <c r="N244">
        <v>425.7828053051566</v>
      </c>
    </row>
    <row r="245" spans="1:14">
      <c r="A245">
        <v>243</v>
      </c>
      <c r="B245">
        <v>18.63540415797986</v>
      </c>
      <c r="C245">
        <v>1985.887077024181</v>
      </c>
      <c r="D245">
        <v>0.4293479961866112</v>
      </c>
      <c r="E245">
        <v>215.9016811152364</v>
      </c>
      <c r="F245">
        <v>17.74342658278468</v>
      </c>
      <c r="G245">
        <v>39481.22414596793</v>
      </c>
      <c r="H245">
        <v>0.2552320850346583</v>
      </c>
      <c r="I245">
        <v>0.1603557522299179</v>
      </c>
      <c r="J245">
        <v>18.46857105262737</v>
      </c>
      <c r="K245">
        <v>2.89137591460515</v>
      </c>
      <c r="L245">
        <v>934.0712744285524</v>
      </c>
      <c r="M245">
        <v>560.5156578096238</v>
      </c>
      <c r="N245">
        <v>424.4491453377287</v>
      </c>
    </row>
    <row r="246" spans="1:14">
      <c r="A246">
        <v>244</v>
      </c>
      <c r="B246">
        <v>18.73416305754713</v>
      </c>
      <c r="C246">
        <v>1995.89134359638</v>
      </c>
      <c r="D246">
        <v>0.4294458213966564</v>
      </c>
      <c r="E246">
        <v>216.8430626544776</v>
      </c>
      <c r="F246">
        <v>17.65492641127785</v>
      </c>
      <c r="G246">
        <v>39482.97063241022</v>
      </c>
      <c r="H246">
        <v>0.2555536482685947</v>
      </c>
      <c r="I246">
        <v>0.1604150544816895</v>
      </c>
      <c r="J246">
        <v>18.48095338387339</v>
      </c>
      <c r="K246">
        <v>2.89137591460515</v>
      </c>
      <c r="L246">
        <v>934.0712744285524</v>
      </c>
      <c r="M246">
        <v>559.9981533890797</v>
      </c>
      <c r="N246">
        <v>423.376211794153</v>
      </c>
    </row>
    <row r="247" spans="1:14">
      <c r="A247">
        <v>245</v>
      </c>
      <c r="B247">
        <v>18.76812496347521</v>
      </c>
      <c r="C247">
        <v>1999.876413251422</v>
      </c>
      <c r="D247">
        <v>0.4294290278842675</v>
      </c>
      <c r="E247">
        <v>217.2119046509843</v>
      </c>
      <c r="F247">
        <v>17.61944485876045</v>
      </c>
      <c r="G247">
        <v>39481.7654154472</v>
      </c>
      <c r="H247">
        <v>0.2557258380240912</v>
      </c>
      <c r="I247">
        <v>0.1604468311543753</v>
      </c>
      <c r="J247">
        <v>18.48634007016463</v>
      </c>
      <c r="K247">
        <v>2.89137591460515</v>
      </c>
      <c r="L247">
        <v>934.0712744285524</v>
      </c>
      <c r="M247">
        <v>559.721491093693</v>
      </c>
      <c r="N247">
        <v>422.9988941424274</v>
      </c>
    </row>
    <row r="248" spans="1:14">
      <c r="A248">
        <v>246</v>
      </c>
      <c r="B248">
        <v>18.78243533597205</v>
      </c>
      <c r="C248">
        <v>2000.956054342514</v>
      </c>
      <c r="D248">
        <v>0.4294788850168061</v>
      </c>
      <c r="E248">
        <v>217.321509168807</v>
      </c>
      <c r="F248">
        <v>17.60980938715526</v>
      </c>
      <c r="G248">
        <v>39481.25045830099</v>
      </c>
      <c r="H248">
        <v>0.2557252292629325</v>
      </c>
      <c r="I248">
        <v>0.1604467187842382</v>
      </c>
      <c r="J248">
        <v>18.48698649190348</v>
      </c>
      <c r="K248">
        <v>2.89137591460515</v>
      </c>
      <c r="L248">
        <v>934.0712744285524</v>
      </c>
      <c r="M248">
        <v>559.7224686567926</v>
      </c>
      <c r="N248">
        <v>422.8510061958578</v>
      </c>
    </row>
    <row r="249" spans="1:14">
      <c r="A249">
        <v>247</v>
      </c>
      <c r="B249">
        <v>18.81395252479211</v>
      </c>
      <c r="C249">
        <v>2004.308994520335</v>
      </c>
      <c r="D249">
        <v>0.4294291680593292</v>
      </c>
      <c r="E249">
        <v>217.6315659372491</v>
      </c>
      <c r="F249">
        <v>17.58034095578508</v>
      </c>
      <c r="G249">
        <v>39481.21204903758</v>
      </c>
      <c r="H249">
        <v>0.2558777108121625</v>
      </c>
      <c r="I249">
        <v>0.1604748709795567</v>
      </c>
      <c r="J249">
        <v>18.49146959319329</v>
      </c>
      <c r="K249">
        <v>2.89137591460515</v>
      </c>
      <c r="L249">
        <v>934.0712744285524</v>
      </c>
      <c r="M249">
        <v>559.4777322233626</v>
      </c>
      <c r="N249">
        <v>422.5522054114416</v>
      </c>
    </row>
    <row r="250" spans="1:14">
      <c r="A250">
        <v>248</v>
      </c>
      <c r="B250">
        <v>18.79035089574273</v>
      </c>
      <c r="C250">
        <v>2002.339032321539</v>
      </c>
      <c r="D250">
        <v>0.4293885795022064</v>
      </c>
      <c r="E250">
        <v>217.4420193101222</v>
      </c>
      <c r="F250">
        <v>17.59739902012022</v>
      </c>
      <c r="G250">
        <v>39480.25889085616</v>
      </c>
      <c r="H250">
        <v>0.2558548551406121</v>
      </c>
      <c r="I250">
        <v>0.160470650453394</v>
      </c>
      <c r="J250">
        <v>18.48938330991361</v>
      </c>
      <c r="K250">
        <v>2.89137591460515</v>
      </c>
      <c r="L250">
        <v>934.0712744285524</v>
      </c>
      <c r="M250">
        <v>559.5144005007495</v>
      </c>
      <c r="N250">
        <v>422.7816631219582</v>
      </c>
    </row>
    <row r="251" spans="1:14">
      <c r="A251">
        <v>249</v>
      </c>
      <c r="B251">
        <v>18.90448119564617</v>
      </c>
      <c r="C251">
        <v>2015.623100313418</v>
      </c>
      <c r="D251">
        <v>0.429215709229929</v>
      </c>
      <c r="E251">
        <v>218.6769002226578</v>
      </c>
      <c r="F251">
        <v>17.47960386159911</v>
      </c>
      <c r="G251">
        <v>39472.92769574271</v>
      </c>
      <c r="H251">
        <v>0.2562481609801959</v>
      </c>
      <c r="I251">
        <v>0.1605433153526626</v>
      </c>
      <c r="J251">
        <v>18.5070092594508</v>
      </c>
      <c r="K251">
        <v>2.89137591460515</v>
      </c>
      <c r="L251">
        <v>934.0712744285524</v>
      </c>
      <c r="M251">
        <v>558.8841700635187</v>
      </c>
      <c r="N251">
        <v>421.5757424749584</v>
      </c>
    </row>
    <row r="252" spans="1:14">
      <c r="A252">
        <v>250</v>
      </c>
      <c r="B252">
        <v>19.01683841356198</v>
      </c>
      <c r="C252">
        <v>2028.966098473686</v>
      </c>
      <c r="D252">
        <v>0.4290738617806832</v>
      </c>
      <c r="E252">
        <v>219.9073018270161</v>
      </c>
      <c r="F252">
        <v>17.36265070433386</v>
      </c>
      <c r="G252">
        <v>39464.80035767642</v>
      </c>
      <c r="H252">
        <v>0.2565896364230735</v>
      </c>
      <c r="I252">
        <v>0.1606064681720721</v>
      </c>
      <c r="J252">
        <v>18.52555378131494</v>
      </c>
      <c r="K252">
        <v>2.89137591460515</v>
      </c>
      <c r="L252">
        <v>934.0712744285524</v>
      </c>
      <c r="M252">
        <v>558.3383078786383</v>
      </c>
      <c r="N252">
        <v>420.3911571378708</v>
      </c>
    </row>
    <row r="253" spans="1:14">
      <c r="A253">
        <v>251</v>
      </c>
      <c r="B253">
        <v>19.00878980600092</v>
      </c>
      <c r="C253">
        <v>2028.891721375091</v>
      </c>
      <c r="D253">
        <v>0.4291058056685464</v>
      </c>
      <c r="E253">
        <v>219.8913103683223</v>
      </c>
      <c r="F253">
        <v>17.36027956953966</v>
      </c>
      <c r="G253">
        <v>39452.59603900141</v>
      </c>
      <c r="H253">
        <v>0.2566002105429982</v>
      </c>
      <c r="I253">
        <v>0.1606084247064755</v>
      </c>
      <c r="J253">
        <v>18.52636903862292</v>
      </c>
      <c r="K253">
        <v>2.89137591460515</v>
      </c>
      <c r="L253">
        <v>934.0712744285524</v>
      </c>
      <c r="M253">
        <v>558.3214241878928</v>
      </c>
      <c r="N253">
        <v>420.4763172012044</v>
      </c>
    </row>
    <row r="254" spans="1:14">
      <c r="A254">
        <v>252</v>
      </c>
      <c r="B254">
        <v>19.13581941770798</v>
      </c>
      <c r="C254">
        <v>2043.831833600183</v>
      </c>
      <c r="D254">
        <v>0.4288298002801</v>
      </c>
      <c r="E254">
        <v>221.2625705335122</v>
      </c>
      <c r="F254">
        <v>17.23658681174511</v>
      </c>
      <c r="G254">
        <v>39465.71069712457</v>
      </c>
      <c r="H254">
        <v>0.2570451159089093</v>
      </c>
      <c r="I254">
        <v>0.1606907971947706</v>
      </c>
      <c r="J254">
        <v>18.54719319222779</v>
      </c>
      <c r="K254">
        <v>2.89137591460515</v>
      </c>
      <c r="L254">
        <v>934.0712744285524</v>
      </c>
      <c r="M254">
        <v>557.6121004206942</v>
      </c>
      <c r="N254">
        <v>419.1048452416438</v>
      </c>
    </row>
    <row r="255" spans="1:14">
      <c r="A255">
        <v>253</v>
      </c>
      <c r="B255">
        <v>19.31261228123876</v>
      </c>
      <c r="C255">
        <v>2057.592193874097</v>
      </c>
      <c r="D255">
        <v>0.4293687484050248</v>
      </c>
      <c r="E255">
        <v>222.551290727358</v>
      </c>
      <c r="F255">
        <v>17.1251988925199</v>
      </c>
      <c r="G255">
        <v>39481.69215978964</v>
      </c>
      <c r="H255">
        <v>0.2573443797337701</v>
      </c>
      <c r="I255">
        <v>0.1607462612019015</v>
      </c>
      <c r="J255">
        <v>18.56349249626607</v>
      </c>
      <c r="K255">
        <v>2.89137591460515</v>
      </c>
      <c r="L255">
        <v>934.0712744285524</v>
      </c>
      <c r="M255">
        <v>557.1361342222081</v>
      </c>
      <c r="N255">
        <v>417.3766187592375</v>
      </c>
    </row>
    <row r="256" spans="1:14">
      <c r="A256">
        <v>254</v>
      </c>
      <c r="B256">
        <v>19.32861772517301</v>
      </c>
      <c r="C256">
        <v>2058.541945304336</v>
      </c>
      <c r="D256">
        <v>0.4294771646740796</v>
      </c>
      <c r="E256">
        <v>222.6456986633243</v>
      </c>
      <c r="F256">
        <v>17.11798035763184</v>
      </c>
      <c r="G256">
        <v>39484.50221037084</v>
      </c>
      <c r="H256">
        <v>0.257356740223787</v>
      </c>
      <c r="I256">
        <v>0.1607485530071193</v>
      </c>
      <c r="J256">
        <v>18.5641857783614</v>
      </c>
      <c r="K256">
        <v>2.89137591460515</v>
      </c>
      <c r="L256">
        <v>934.0712744285524</v>
      </c>
      <c r="M256">
        <v>557.1164953610752</v>
      </c>
      <c r="N256">
        <v>417.2212005976154</v>
      </c>
    </row>
    <row r="257" spans="1:14">
      <c r="A257">
        <v>255</v>
      </c>
      <c r="B257">
        <v>19.38686021898751</v>
      </c>
      <c r="C257">
        <v>2064.759266137341</v>
      </c>
      <c r="D257">
        <v>0.4288567323945865</v>
      </c>
      <c r="E257">
        <v>223.2539632228379</v>
      </c>
      <c r="F257">
        <v>17.06633174404053</v>
      </c>
      <c r="G257">
        <v>39484.07425517216</v>
      </c>
      <c r="H257">
        <v>0.2577133534653716</v>
      </c>
      <c r="I257">
        <v>0.160814707333353</v>
      </c>
      <c r="J257">
        <v>18.56883393631373</v>
      </c>
      <c r="K257">
        <v>2.89137591460515</v>
      </c>
      <c r="L257">
        <v>934.0712744285524</v>
      </c>
      <c r="M257">
        <v>556.5505736933043</v>
      </c>
      <c r="N257">
        <v>416.8098192825628</v>
      </c>
    </row>
    <row r="258" spans="1:14">
      <c r="A258">
        <v>256</v>
      </c>
      <c r="B258">
        <v>19.44669767414575</v>
      </c>
      <c r="C258">
        <v>2070.085649737785</v>
      </c>
      <c r="D258">
        <v>0.428668844472983</v>
      </c>
      <c r="E258">
        <v>223.7724669309853</v>
      </c>
      <c r="F258">
        <v>17.02254433291513</v>
      </c>
      <c r="G258">
        <v>39484.59053139482</v>
      </c>
      <c r="H258">
        <v>0.2579148724784631</v>
      </c>
      <c r="I258">
        <v>0.1608521190219564</v>
      </c>
      <c r="J258">
        <v>18.57311745924953</v>
      </c>
      <c r="K258">
        <v>2.89137591460515</v>
      </c>
      <c r="L258">
        <v>934.0712744285524</v>
      </c>
      <c r="M258">
        <v>556.2313565915613</v>
      </c>
      <c r="N258">
        <v>416.2876523282939</v>
      </c>
    </row>
    <row r="259" spans="1:14">
      <c r="A259">
        <v>257</v>
      </c>
      <c r="B259">
        <v>19.47307230613007</v>
      </c>
      <c r="C259">
        <v>2070.691526522489</v>
      </c>
      <c r="D259">
        <v>0.4284333389313701</v>
      </c>
      <c r="E259">
        <v>223.8613149619767</v>
      </c>
      <c r="F259">
        <v>17.0178350705586</v>
      </c>
      <c r="G259">
        <v>39485.71480093494</v>
      </c>
      <c r="H259">
        <v>0.2579499489309128</v>
      </c>
      <c r="I259">
        <v>0.1608586330087661</v>
      </c>
      <c r="J259">
        <v>18.57046725759618</v>
      </c>
      <c r="K259">
        <v>2.89137591460515</v>
      </c>
      <c r="L259">
        <v>934.0712744285524</v>
      </c>
      <c r="M259">
        <v>556.1758362984638</v>
      </c>
      <c r="N259">
        <v>416.1187183727503</v>
      </c>
    </row>
    <row r="260" spans="1:14">
      <c r="A260">
        <v>258</v>
      </c>
      <c r="B260">
        <v>19.47262988411024</v>
      </c>
      <c r="C260">
        <v>2069.943105014965</v>
      </c>
      <c r="D260">
        <v>0.4283702569651987</v>
      </c>
      <c r="E260">
        <v>223.8028520098979</v>
      </c>
      <c r="F260">
        <v>17.02425406118682</v>
      </c>
      <c r="G260">
        <v>39486.81566416243</v>
      </c>
      <c r="H260">
        <v>0.2579364939472741</v>
      </c>
      <c r="I260">
        <v>0.1608561342336791</v>
      </c>
      <c r="J260">
        <v>18.56836106034902</v>
      </c>
      <c r="K260">
        <v>2.89137591460515</v>
      </c>
      <c r="L260">
        <v>934.0712744285524</v>
      </c>
      <c r="M260">
        <v>556.1971318428895</v>
      </c>
      <c r="N260">
        <v>416.1684746957364</v>
      </c>
    </row>
    <row r="261" spans="1:14">
      <c r="A261">
        <v>259</v>
      </c>
      <c r="B261">
        <v>19.5169852050258</v>
      </c>
      <c r="C261">
        <v>2077.322190460022</v>
      </c>
      <c r="D261">
        <v>0.4288001366672755</v>
      </c>
      <c r="E261">
        <v>224.4569744109233</v>
      </c>
      <c r="F261">
        <v>16.96215027165062</v>
      </c>
      <c r="G261">
        <v>39480.04335464372</v>
      </c>
      <c r="H261">
        <v>0.2581917716605713</v>
      </c>
      <c r="I261">
        <v>0.1609035584082591</v>
      </c>
      <c r="J261">
        <v>18.58091014550476</v>
      </c>
      <c r="K261">
        <v>2.89137591460515</v>
      </c>
      <c r="L261">
        <v>934.0712744285524</v>
      </c>
      <c r="M261">
        <v>555.7934144966207</v>
      </c>
      <c r="N261">
        <v>415.5925942794058</v>
      </c>
    </row>
    <row r="262" spans="1:14">
      <c r="A262">
        <v>260</v>
      </c>
      <c r="B262">
        <v>19.51981157565664</v>
      </c>
      <c r="C262">
        <v>2076.362246569882</v>
      </c>
      <c r="D262">
        <v>0.4288064933719347</v>
      </c>
      <c r="E262">
        <v>224.3845340086235</v>
      </c>
      <c r="F262">
        <v>16.97008914479203</v>
      </c>
      <c r="G262">
        <v>39480.44588255218</v>
      </c>
      <c r="H262">
        <v>0.2581607824381983</v>
      </c>
      <c r="I262">
        <v>0.1608977996345947</v>
      </c>
      <c r="J262">
        <v>18.57799039210666</v>
      </c>
      <c r="K262">
        <v>2.89137591460515</v>
      </c>
      <c r="L262">
        <v>934.0712744285524</v>
      </c>
      <c r="M262">
        <v>555.8423877396249</v>
      </c>
      <c r="N262">
        <v>415.6065668283717</v>
      </c>
    </row>
    <row r="263" spans="1:14">
      <c r="A263">
        <v>261</v>
      </c>
      <c r="B263">
        <v>19.61214971213299</v>
      </c>
      <c r="C263">
        <v>2087.511686252824</v>
      </c>
      <c r="D263">
        <v>0.4286978451921042</v>
      </c>
      <c r="E263">
        <v>225.412005097027</v>
      </c>
      <c r="F263">
        <v>16.87861345900019</v>
      </c>
      <c r="G263">
        <v>39476.94672702333</v>
      </c>
      <c r="H263">
        <v>0.2585615474912198</v>
      </c>
      <c r="I263">
        <v>0.160972311819379</v>
      </c>
      <c r="J263">
        <v>18.5927558255312</v>
      </c>
      <c r="K263">
        <v>2.89137591460515</v>
      </c>
      <c r="L263">
        <v>934.0712744285524</v>
      </c>
      <c r="M263">
        <v>555.2098051452073</v>
      </c>
      <c r="N263">
        <v>414.686212423856</v>
      </c>
    </row>
    <row r="264" spans="1:14">
      <c r="A264">
        <v>262</v>
      </c>
      <c r="B264">
        <v>19.63418128702309</v>
      </c>
      <c r="C264">
        <v>2091.352052933435</v>
      </c>
      <c r="D264">
        <v>0.4285733324171399</v>
      </c>
      <c r="E264">
        <v>225.7483582585245</v>
      </c>
      <c r="F264">
        <v>16.84735743484271</v>
      </c>
      <c r="G264">
        <v>39475.85215593241</v>
      </c>
      <c r="H264">
        <v>0.2587282240369636</v>
      </c>
      <c r="I264">
        <v>0.1610033249955485</v>
      </c>
      <c r="J264">
        <v>18.59952087211804</v>
      </c>
      <c r="K264">
        <v>2.89137591460515</v>
      </c>
      <c r="L264">
        <v>934.0712744285524</v>
      </c>
      <c r="M264">
        <v>554.947200082451</v>
      </c>
      <c r="N264">
        <v>414.4832241089198</v>
      </c>
    </row>
    <row r="265" spans="1:14">
      <c r="A265">
        <v>263</v>
      </c>
      <c r="B265">
        <v>19.64000505548579</v>
      </c>
      <c r="C265">
        <v>2091.404313840305</v>
      </c>
      <c r="D265">
        <v>0.428619565635139</v>
      </c>
      <c r="E265">
        <v>225.7618586565242</v>
      </c>
      <c r="F265">
        <v>16.84696106013322</v>
      </c>
      <c r="G265">
        <v>39475.9551127336</v>
      </c>
      <c r="H265">
        <v>0.2587144737194479</v>
      </c>
      <c r="I265">
        <v>0.1610007659708682</v>
      </c>
      <c r="J265">
        <v>18.59877115663213</v>
      </c>
      <c r="K265">
        <v>2.89137591460515</v>
      </c>
      <c r="L265">
        <v>934.0712744285524</v>
      </c>
      <c r="M265">
        <v>554.96885348999</v>
      </c>
      <c r="N265">
        <v>414.4285838282873</v>
      </c>
    </row>
    <row r="266" spans="1:14">
      <c r="A266">
        <v>264</v>
      </c>
      <c r="B266">
        <v>19.70829279667057</v>
      </c>
      <c r="C266">
        <v>2099.736821818818</v>
      </c>
      <c r="D266">
        <v>0.4284162118289403</v>
      </c>
      <c r="E266">
        <v>226.5267683852676</v>
      </c>
      <c r="F266">
        <v>16.77967032951572</v>
      </c>
      <c r="G266">
        <v>39474.1243379388</v>
      </c>
      <c r="H266">
        <v>0.2590326953292595</v>
      </c>
      <c r="I266">
        <v>0.1610600135263132</v>
      </c>
      <c r="J266">
        <v>18.60988131112587</v>
      </c>
      <c r="K266">
        <v>2.89137591460515</v>
      </c>
      <c r="L266">
        <v>934.0712744285524</v>
      </c>
      <c r="M266">
        <v>554.4682251727451</v>
      </c>
      <c r="N266">
        <v>413.7848889406343</v>
      </c>
    </row>
    <row r="267" spans="1:14">
      <c r="A267">
        <v>265</v>
      </c>
      <c r="B267">
        <v>19.7518313651076</v>
      </c>
      <c r="C267">
        <v>2105.23100854565</v>
      </c>
      <c r="D267">
        <v>0.4282204086404152</v>
      </c>
      <c r="E267">
        <v>227.0267158517804</v>
      </c>
      <c r="F267">
        <v>16.7357467831449</v>
      </c>
      <c r="G267">
        <v>39473.56719829862</v>
      </c>
      <c r="H267">
        <v>0.2592530743493231</v>
      </c>
      <c r="I267">
        <v>0.1611010743184805</v>
      </c>
      <c r="J267">
        <v>18.61755970242347</v>
      </c>
      <c r="K267">
        <v>2.89137591460515</v>
      </c>
      <c r="L267">
        <v>934.0712744285524</v>
      </c>
      <c r="M267">
        <v>554.1221266765074</v>
      </c>
      <c r="N267">
        <v>413.4064838523065</v>
      </c>
    </row>
    <row r="268" spans="1:14">
      <c r="A268">
        <v>266</v>
      </c>
      <c r="B268">
        <v>19.7566414825415</v>
      </c>
      <c r="C268">
        <v>2105.465115056857</v>
      </c>
      <c r="D268">
        <v>0.4282719031885803</v>
      </c>
      <c r="E268">
        <v>227.0534925870387</v>
      </c>
      <c r="F268">
        <v>16.73383274758194</v>
      </c>
      <c r="G268">
        <v>39473.34322266871</v>
      </c>
      <c r="H268">
        <v>0.2592419811928775</v>
      </c>
      <c r="I268">
        <v>0.1610990068686194</v>
      </c>
      <c r="J268">
        <v>18.61741050835167</v>
      </c>
      <c r="K268">
        <v>2.89137591460515</v>
      </c>
      <c r="L268">
        <v>934.0712744285524</v>
      </c>
      <c r="M268">
        <v>554.1395363632568</v>
      </c>
      <c r="N268">
        <v>413.3460343417744</v>
      </c>
    </row>
    <row r="269" spans="1:14">
      <c r="A269">
        <v>267</v>
      </c>
      <c r="B269">
        <v>19.75916400172991</v>
      </c>
      <c r="C269">
        <v>2106.901670691451</v>
      </c>
      <c r="D269">
        <v>0.4281039801242776</v>
      </c>
      <c r="E269">
        <v>227.1659137330957</v>
      </c>
      <c r="F269">
        <v>16.72239436854796</v>
      </c>
      <c r="G269">
        <v>39473.2223063191</v>
      </c>
      <c r="H269">
        <v>0.2593409936716327</v>
      </c>
      <c r="I269">
        <v>0.1611174621779192</v>
      </c>
      <c r="J269">
        <v>18.62104204934961</v>
      </c>
      <c r="K269">
        <v>2.89137591460515</v>
      </c>
      <c r="L269">
        <v>934.0712744285524</v>
      </c>
      <c r="M269">
        <v>553.9841895041537</v>
      </c>
      <c r="N269">
        <v>413.3465868943167</v>
      </c>
    </row>
    <row r="270" spans="1:14">
      <c r="A270">
        <v>268</v>
      </c>
      <c r="B270">
        <v>19.77214710954118</v>
      </c>
      <c r="C270">
        <v>2107.839772144383</v>
      </c>
      <c r="D270">
        <v>0.4282211943012673</v>
      </c>
      <c r="E270">
        <v>227.2561194129788</v>
      </c>
      <c r="F270">
        <v>16.71527633030497</v>
      </c>
      <c r="G270">
        <v>39474.58954300991</v>
      </c>
      <c r="H270">
        <v>0.2593508161357132</v>
      </c>
      <c r="I270">
        <v>0.1611192932929948</v>
      </c>
      <c r="J270">
        <v>18.622001429704</v>
      </c>
      <c r="K270">
        <v>2.89137591460515</v>
      </c>
      <c r="L270">
        <v>934.0712744285524</v>
      </c>
      <c r="M270">
        <v>553.968783840985</v>
      </c>
      <c r="N270">
        <v>413.2060661926994</v>
      </c>
    </row>
    <row r="271" spans="1:14">
      <c r="A271">
        <v>269</v>
      </c>
      <c r="B271">
        <v>19.88916154419253</v>
      </c>
      <c r="C271">
        <v>2121.267550132223</v>
      </c>
      <c r="D271">
        <v>0.4276510769914577</v>
      </c>
      <c r="E271">
        <v>228.5052851409336</v>
      </c>
      <c r="F271">
        <v>16.60873950873724</v>
      </c>
      <c r="G271">
        <v>39471.5013771757</v>
      </c>
      <c r="H271">
        <v>0.2598479006071577</v>
      </c>
      <c r="I271">
        <v>0.1612120237026787</v>
      </c>
      <c r="J271">
        <v>18.63783162494135</v>
      </c>
      <c r="K271">
        <v>2.89137591460515</v>
      </c>
      <c r="L271">
        <v>934.0712744285524</v>
      </c>
      <c r="M271">
        <v>553.1904241769439</v>
      </c>
      <c r="N271">
        <v>412.2069388745363</v>
      </c>
    </row>
    <row r="272" spans="1:14">
      <c r="A272">
        <v>270</v>
      </c>
      <c r="B272">
        <v>20.00000078739353</v>
      </c>
      <c r="C272">
        <v>2133.192682573379</v>
      </c>
      <c r="D272">
        <v>0.4278461091954583</v>
      </c>
      <c r="E272">
        <v>229.5961679236721</v>
      </c>
      <c r="F272">
        <v>16.51542657913402</v>
      </c>
      <c r="G272">
        <v>39469.51529658229</v>
      </c>
      <c r="H272">
        <v>0.2601426251292628</v>
      </c>
      <c r="I272">
        <v>0.1612670627645197</v>
      </c>
      <c r="J272">
        <v>18.65375689267289</v>
      </c>
      <c r="K272">
        <v>2.89137591460515</v>
      </c>
      <c r="L272">
        <v>934.0712744285524</v>
      </c>
      <c r="M272">
        <v>552.7301054800375</v>
      </c>
      <c r="N272">
        <v>411.0922208386957</v>
      </c>
    </row>
    <row r="273" spans="1:14">
      <c r="A273">
        <v>271</v>
      </c>
      <c r="B273">
        <v>19.87226302741574</v>
      </c>
      <c r="C273">
        <v>2119.716707992928</v>
      </c>
      <c r="D273">
        <v>0.4276073736403918</v>
      </c>
      <c r="E273">
        <v>228.3529721397316</v>
      </c>
      <c r="F273">
        <v>16.62103724130958</v>
      </c>
      <c r="G273">
        <v>39472.12172936231</v>
      </c>
      <c r="H273">
        <v>0.2598271802298098</v>
      </c>
      <c r="I273">
        <v>0.161208155865252</v>
      </c>
      <c r="J273">
        <v>18.6366430753787</v>
      </c>
      <c r="K273">
        <v>2.89137591460515</v>
      </c>
      <c r="L273">
        <v>934.0712744285524</v>
      </c>
      <c r="M273">
        <v>553.2228193931818</v>
      </c>
      <c r="N273">
        <v>412.3840022443797</v>
      </c>
    </row>
    <row r="274" spans="1:14">
      <c r="A274">
        <v>272</v>
      </c>
      <c r="B274">
        <v>19.95082283628613</v>
      </c>
      <c r="C274">
        <v>2127.871651877257</v>
      </c>
      <c r="D274">
        <v>0.427396681560071</v>
      </c>
      <c r="E274">
        <v>229.1211792998318</v>
      </c>
      <c r="F274">
        <v>16.55730856193054</v>
      </c>
      <c r="G274">
        <v>39471.99608084227</v>
      </c>
      <c r="H274">
        <v>0.2600679128803758</v>
      </c>
      <c r="I274">
        <v>0.1612531063149593</v>
      </c>
      <c r="J274">
        <v>18.64545737368721</v>
      </c>
      <c r="K274">
        <v>2.89137591460515</v>
      </c>
      <c r="L274">
        <v>934.0712744285524</v>
      </c>
      <c r="M274">
        <v>552.846713028126</v>
      </c>
      <c r="N274">
        <v>411.7036124328886</v>
      </c>
    </row>
    <row r="275" spans="1:14">
      <c r="A275">
        <v>273</v>
      </c>
      <c r="B275">
        <v>19.92413048238067</v>
      </c>
      <c r="C275">
        <v>2125.354680511516</v>
      </c>
      <c r="D275">
        <v>0.427359003057207</v>
      </c>
      <c r="E275">
        <v>228.8810075739474</v>
      </c>
      <c r="F275">
        <v>16.57672371467196</v>
      </c>
      <c r="G275">
        <v>39471.17570925769</v>
      </c>
      <c r="H275">
        <v>0.2600255770671797</v>
      </c>
      <c r="I275">
        <v>0.161245199114273</v>
      </c>
      <c r="J275">
        <v>18.64295567007664</v>
      </c>
      <c r="K275">
        <v>2.89137591460515</v>
      </c>
      <c r="L275">
        <v>934.0712744285524</v>
      </c>
      <c r="M275">
        <v>552.912813759635</v>
      </c>
      <c r="N275">
        <v>411.9738529022937</v>
      </c>
    </row>
    <row r="276" spans="1:14">
      <c r="A276">
        <v>274</v>
      </c>
      <c r="B276">
        <v>19.95271496355539</v>
      </c>
      <c r="C276">
        <v>2128.60962798423</v>
      </c>
      <c r="D276">
        <v>0.4272392171937068</v>
      </c>
      <c r="E276">
        <v>229.1822363872525</v>
      </c>
      <c r="F276">
        <v>16.55148368856042</v>
      </c>
      <c r="G276">
        <v>39471.63611399636</v>
      </c>
      <c r="H276">
        <v>0.2601224523940762</v>
      </c>
      <c r="I276">
        <v>0.1612632941671573</v>
      </c>
      <c r="J276">
        <v>18.64696340155598</v>
      </c>
      <c r="K276">
        <v>2.89137591460515</v>
      </c>
      <c r="L276">
        <v>934.0712744285524</v>
      </c>
      <c r="M276">
        <v>552.7615846637176</v>
      </c>
      <c r="N276">
        <v>411.727854056154</v>
      </c>
    </row>
    <row r="277" spans="1:14">
      <c r="A277">
        <v>275</v>
      </c>
      <c r="B277">
        <v>19.97582001844354</v>
      </c>
      <c r="C277">
        <v>2131.48752236838</v>
      </c>
      <c r="D277">
        <v>0.4272196582552265</v>
      </c>
      <c r="E277">
        <v>229.4440269756914</v>
      </c>
      <c r="F277">
        <v>16.52869487757665</v>
      </c>
      <c r="G277">
        <v>39469.75482538664</v>
      </c>
      <c r="H277">
        <v>0.260181527498191</v>
      </c>
      <c r="I277">
        <v>0.1612743309407665</v>
      </c>
      <c r="J277">
        <v>18.65096902355463</v>
      </c>
      <c r="K277">
        <v>2.89137591460515</v>
      </c>
      <c r="L277">
        <v>934.0712744285524</v>
      </c>
      <c r="M277">
        <v>552.6694105763279</v>
      </c>
      <c r="N277">
        <v>411.4937108975391</v>
      </c>
    </row>
    <row r="278" spans="1:14">
      <c r="A278">
        <v>276</v>
      </c>
      <c r="B278">
        <v>19.9650887378825</v>
      </c>
      <c r="C278">
        <v>2128.235566065541</v>
      </c>
      <c r="D278">
        <v>0.4270308623936504</v>
      </c>
      <c r="E278">
        <v>229.1638423657096</v>
      </c>
      <c r="F278">
        <v>16.55651101648169</v>
      </c>
      <c r="G278">
        <v>39480.65223067364</v>
      </c>
      <c r="H278">
        <v>0.2602634215232109</v>
      </c>
      <c r="I278">
        <v>0.1612896337808842</v>
      </c>
      <c r="J278">
        <v>18.6446614774761</v>
      </c>
      <c r="K278">
        <v>2.89137591460515</v>
      </c>
      <c r="L278">
        <v>934.0712744285524</v>
      </c>
      <c r="M278">
        <v>552.541690329677</v>
      </c>
      <c r="N278">
        <v>411.7915398569348</v>
      </c>
    </row>
    <row r="279" spans="1:14">
      <c r="A279">
        <v>277</v>
      </c>
      <c r="B279">
        <v>19.99650900166512</v>
      </c>
      <c r="C279">
        <v>2127.941282284198</v>
      </c>
      <c r="D279">
        <v>0.4268991943348684</v>
      </c>
      <c r="E279">
        <v>229.174546389535</v>
      </c>
      <c r="F279">
        <v>16.56349607492947</v>
      </c>
      <c r="G279">
        <v>39500.63519379848</v>
      </c>
      <c r="H279">
        <v>0.2603018641625822</v>
      </c>
      <c r="I279">
        <v>0.1612968183901047</v>
      </c>
      <c r="J279">
        <v>18.64065243130046</v>
      </c>
      <c r="K279">
        <v>2.89137591460515</v>
      </c>
      <c r="L279">
        <v>934.0712744285524</v>
      </c>
      <c r="M279">
        <v>552.4817591593634</v>
      </c>
      <c r="N279">
        <v>411.7310395480726</v>
      </c>
    </row>
    <row r="280" spans="1:14">
      <c r="A280">
        <v>278</v>
      </c>
      <c r="B280">
        <v>20.04932324120703</v>
      </c>
      <c r="C280">
        <v>2131.001166455242</v>
      </c>
      <c r="D280">
        <v>0.4272186361669869</v>
      </c>
      <c r="E280">
        <v>229.4668213544803</v>
      </c>
      <c r="F280">
        <v>16.54074567034261</v>
      </c>
      <c r="G280">
        <v>39505.03767528828</v>
      </c>
      <c r="H280">
        <v>0.2603404719314806</v>
      </c>
      <c r="I280">
        <v>0.1613040346064976</v>
      </c>
      <c r="J280">
        <v>18.64347239084418</v>
      </c>
      <c r="K280">
        <v>2.89137591460515</v>
      </c>
      <c r="L280">
        <v>934.0712744285524</v>
      </c>
      <c r="M280">
        <v>552.4215854553825</v>
      </c>
      <c r="N280">
        <v>411.2529517788283</v>
      </c>
    </row>
    <row r="281" spans="1:14">
      <c r="A281">
        <v>279</v>
      </c>
      <c r="B281">
        <v>19.95306568870327</v>
      </c>
      <c r="C281">
        <v>2124.330687794096</v>
      </c>
      <c r="D281">
        <v>0.4264081334137409</v>
      </c>
      <c r="E281">
        <v>228.8628949141167</v>
      </c>
      <c r="F281">
        <v>16.58766403591856</v>
      </c>
      <c r="G281">
        <v>39483.70854084964</v>
      </c>
      <c r="H281">
        <v>0.2604040620279047</v>
      </c>
      <c r="I281">
        <v>0.1613159219236467</v>
      </c>
      <c r="J281">
        <v>18.63409016035968</v>
      </c>
      <c r="K281">
        <v>2.89137591460515</v>
      </c>
      <c r="L281">
        <v>934.0712744285524</v>
      </c>
      <c r="M281">
        <v>552.3225070645759</v>
      </c>
      <c r="N281">
        <v>412.3988082955131</v>
      </c>
    </row>
    <row r="282" spans="1:14">
      <c r="A282">
        <v>280</v>
      </c>
      <c r="B282">
        <v>20.01085502030704</v>
      </c>
      <c r="C282">
        <v>2129.868673506286</v>
      </c>
      <c r="D282">
        <v>0.4265253065121156</v>
      </c>
      <c r="E282">
        <v>229.3788556200525</v>
      </c>
      <c r="F282">
        <v>16.54519095575824</v>
      </c>
      <c r="G282">
        <v>39486.50886790712</v>
      </c>
      <c r="H282">
        <v>0.2605831522074495</v>
      </c>
      <c r="I282">
        <v>0.1613494113264949</v>
      </c>
      <c r="J282">
        <v>18.64076306940915</v>
      </c>
      <c r="K282">
        <v>2.89137591460515</v>
      </c>
      <c r="L282">
        <v>934.0712744285524</v>
      </c>
      <c r="M282">
        <v>552.0436877676769</v>
      </c>
      <c r="N282">
        <v>411.877837257519</v>
      </c>
    </row>
    <row r="283" spans="1:14">
      <c r="A283">
        <v>281</v>
      </c>
      <c r="B283">
        <v>20.01731130400453</v>
      </c>
      <c r="C283">
        <v>2129.397231286349</v>
      </c>
      <c r="D283">
        <v>0.4264667147790355</v>
      </c>
      <c r="E283">
        <v>229.3476674273817</v>
      </c>
      <c r="F283">
        <v>16.54894326490762</v>
      </c>
      <c r="G283">
        <v>39486.8889782274</v>
      </c>
      <c r="H283">
        <v>0.2605659383377921</v>
      </c>
      <c r="I283">
        <v>0.1613461916790316</v>
      </c>
      <c r="J283">
        <v>18.63890197243748</v>
      </c>
      <c r="K283">
        <v>2.89137591460515</v>
      </c>
      <c r="L283">
        <v>934.0712744285524</v>
      </c>
      <c r="M283">
        <v>552.0704735219437</v>
      </c>
      <c r="N283">
        <v>411.8689742416933</v>
      </c>
    </row>
    <row r="284" spans="1:14">
      <c r="A284">
        <v>282</v>
      </c>
      <c r="B284">
        <v>20.06960065296124</v>
      </c>
      <c r="C284">
        <v>2138.878209969755</v>
      </c>
      <c r="D284">
        <v>0.4263038526399851</v>
      </c>
      <c r="E284">
        <v>230.1836019201822</v>
      </c>
      <c r="F284">
        <v>16.47381911873801</v>
      </c>
      <c r="G284">
        <v>39479.32653631284</v>
      </c>
      <c r="H284">
        <v>0.2609710763609617</v>
      </c>
      <c r="I284">
        <v>0.1614220072267931</v>
      </c>
      <c r="J284">
        <v>18.6545618674191</v>
      </c>
      <c r="K284">
        <v>2.89137591460515</v>
      </c>
      <c r="L284">
        <v>934.0712744285524</v>
      </c>
      <c r="M284">
        <v>551.4408394866463</v>
      </c>
      <c r="N284">
        <v>411.3784962306963</v>
      </c>
    </row>
    <row r="285" spans="1:14">
      <c r="A285">
        <v>283</v>
      </c>
      <c r="B285">
        <v>20.07179914098696</v>
      </c>
      <c r="C285">
        <v>2140.290933703856</v>
      </c>
      <c r="D285">
        <v>0.4260046187506928</v>
      </c>
      <c r="E285">
        <v>230.2961252239743</v>
      </c>
      <c r="F285">
        <v>16.46278766624978</v>
      </c>
      <c r="G285">
        <v>39478.65141134123</v>
      </c>
      <c r="H285">
        <v>0.2611061552130742</v>
      </c>
      <c r="I285">
        <v>0.1614473034813441</v>
      </c>
      <c r="J285">
        <v>18.6580090014468</v>
      </c>
      <c r="K285">
        <v>2.89137591460515</v>
      </c>
      <c r="L285">
        <v>934.0712744285524</v>
      </c>
      <c r="M285">
        <v>551.231273571877</v>
      </c>
      <c r="N285">
        <v>411.5284612405583</v>
      </c>
    </row>
    <row r="286" spans="1:14">
      <c r="A286">
        <v>284</v>
      </c>
      <c r="B286">
        <v>20.07140558492286</v>
      </c>
      <c r="C286">
        <v>2139.289516143545</v>
      </c>
      <c r="D286">
        <v>0.4259442097656256</v>
      </c>
      <c r="E286">
        <v>230.2155334002268</v>
      </c>
      <c r="F286">
        <v>16.47079524696746</v>
      </c>
      <c r="G286">
        <v>39479.9402289779</v>
      </c>
      <c r="H286">
        <v>0.2610844977096844</v>
      </c>
      <c r="I286">
        <v>0.1614432470603307</v>
      </c>
      <c r="J286">
        <v>18.65555675804209</v>
      </c>
      <c r="K286">
        <v>2.89137591460515</v>
      </c>
      <c r="L286">
        <v>934.0712744285524</v>
      </c>
      <c r="M286">
        <v>551.2648615567222</v>
      </c>
      <c r="N286">
        <v>411.6037266000213</v>
      </c>
    </row>
    <row r="287" spans="1:14">
      <c r="A287">
        <v>285</v>
      </c>
      <c r="B287">
        <v>20.08863141486693</v>
      </c>
      <c r="C287">
        <v>2139.909506721907</v>
      </c>
      <c r="D287">
        <v>0.425306811245783</v>
      </c>
      <c r="E287">
        <v>230.2947714796179</v>
      </c>
      <c r="F287">
        <v>16.4667168759936</v>
      </c>
      <c r="G287">
        <v>39482.90901508262</v>
      </c>
      <c r="H287">
        <v>0.261159923483114</v>
      </c>
      <c r="I287">
        <v>0.1614573752193376</v>
      </c>
      <c r="J287">
        <v>18.65404618552373</v>
      </c>
      <c r="K287">
        <v>2.89137591460515</v>
      </c>
      <c r="L287">
        <v>934.0712744285524</v>
      </c>
      <c r="M287">
        <v>551.1479060729902</v>
      </c>
      <c r="N287">
        <v>411.6205786982524</v>
      </c>
    </row>
    <row r="288" spans="1:14">
      <c r="A288">
        <v>286</v>
      </c>
      <c r="B288">
        <v>20.08308848153071</v>
      </c>
      <c r="C288">
        <v>2140.319844145</v>
      </c>
      <c r="D288">
        <v>0.4253210511778165</v>
      </c>
      <c r="E288">
        <v>230.3163877494883</v>
      </c>
      <c r="F288">
        <v>16.46351842239524</v>
      </c>
      <c r="G288">
        <v>39482.7314080077</v>
      </c>
      <c r="H288">
        <v>0.2611700764383121</v>
      </c>
      <c r="I288">
        <v>0.1614592772077765</v>
      </c>
      <c r="J288">
        <v>18.65619523105871</v>
      </c>
      <c r="K288">
        <v>2.89137591460515</v>
      </c>
      <c r="L288">
        <v>934.0712744285524</v>
      </c>
      <c r="M288">
        <v>551.1321671746337</v>
      </c>
      <c r="N288">
        <v>411.6602324334</v>
      </c>
    </row>
    <row r="289" spans="1:14">
      <c r="A289">
        <v>287</v>
      </c>
      <c r="B289">
        <v>20.11390527250651</v>
      </c>
      <c r="C289">
        <v>2141.768935333196</v>
      </c>
      <c r="D289">
        <v>0.4249425915358214</v>
      </c>
      <c r="E289">
        <v>230.4887253871163</v>
      </c>
      <c r="F289">
        <v>16.45219888701163</v>
      </c>
      <c r="G289">
        <v>39481.95802845889</v>
      </c>
      <c r="H289">
        <v>0.2613109433639565</v>
      </c>
      <c r="I289">
        <v>0.1614856716162335</v>
      </c>
      <c r="J289">
        <v>18.65408482344503</v>
      </c>
      <c r="K289">
        <v>2.89137591460515</v>
      </c>
      <c r="L289">
        <v>934.0712744285524</v>
      </c>
      <c r="M289">
        <v>550.9139036960917</v>
      </c>
      <c r="N289">
        <v>411.5953187780827</v>
      </c>
    </row>
    <row r="290" spans="1:14">
      <c r="A290">
        <v>288</v>
      </c>
      <c r="B290">
        <v>20.06699957004054</v>
      </c>
      <c r="C290">
        <v>2137.222561667777</v>
      </c>
      <c r="D290">
        <v>0.4247543188609347</v>
      </c>
      <c r="E290">
        <v>230.0544509135378</v>
      </c>
      <c r="F290">
        <v>16.4864709123982</v>
      </c>
      <c r="G290">
        <v>39478.85623272302</v>
      </c>
      <c r="H290">
        <v>0.2612596592166735</v>
      </c>
      <c r="I290">
        <v>0.1614760612946324</v>
      </c>
      <c r="J290">
        <v>18.64966335894091</v>
      </c>
      <c r="K290">
        <v>2.89137591460515</v>
      </c>
      <c r="L290">
        <v>934.0712744285524</v>
      </c>
      <c r="M290">
        <v>550.9933421362355</v>
      </c>
      <c r="N290">
        <v>412.1958400259316</v>
      </c>
    </row>
    <row r="291" spans="1:14">
      <c r="A291">
        <v>289</v>
      </c>
      <c r="B291">
        <v>20.12592937655291</v>
      </c>
      <c r="C291">
        <v>2142.56040613344</v>
      </c>
      <c r="D291">
        <v>0.424975323220301</v>
      </c>
      <c r="E291">
        <v>230.5706557129845</v>
      </c>
      <c r="F291">
        <v>16.44610587818101</v>
      </c>
      <c r="G291">
        <v>39481.89161954723</v>
      </c>
      <c r="H291">
        <v>0.2613239865822381</v>
      </c>
      <c r="I291">
        <v>0.1614881160416584</v>
      </c>
      <c r="J291">
        <v>18.6542449011213</v>
      </c>
      <c r="K291">
        <v>2.89137591460515</v>
      </c>
      <c r="L291">
        <v>934.0712744285524</v>
      </c>
      <c r="M291">
        <v>550.8937040861475</v>
      </c>
      <c r="N291">
        <v>411.4833107716047</v>
      </c>
    </row>
    <row r="292" spans="1:14">
      <c r="A292">
        <v>290</v>
      </c>
      <c r="B292">
        <v>20.13612405912657</v>
      </c>
      <c r="C292">
        <v>2143.266450835762</v>
      </c>
      <c r="D292">
        <v>0.424699107068521</v>
      </c>
      <c r="E292">
        <v>230.6475312662739</v>
      </c>
      <c r="F292">
        <v>16.44033760964471</v>
      </c>
      <c r="G292">
        <v>39480.3891185389</v>
      </c>
      <c r="H292">
        <v>0.2614366899189553</v>
      </c>
      <c r="I292">
        <v>0.1615092412786991</v>
      </c>
      <c r="J292">
        <v>18.65391564492963</v>
      </c>
      <c r="K292">
        <v>2.89137591460515</v>
      </c>
      <c r="L292">
        <v>934.0712744285524</v>
      </c>
      <c r="M292">
        <v>550.7192342314634</v>
      </c>
      <c r="N292">
        <v>411.5793919604809</v>
      </c>
    </row>
    <row r="293" spans="1:14">
      <c r="A293">
        <v>291</v>
      </c>
      <c r="B293">
        <v>20.12780649046984</v>
      </c>
      <c r="C293">
        <v>2142.413782050617</v>
      </c>
      <c r="D293">
        <v>0.4246713149553949</v>
      </c>
      <c r="E293">
        <v>230.564718199101</v>
      </c>
      <c r="F293">
        <v>16.44694787560406</v>
      </c>
      <c r="G293">
        <v>39480.67664293362</v>
      </c>
      <c r="H293">
        <v>0.2614227890103882</v>
      </c>
      <c r="I293">
        <v>0.1615066353341034</v>
      </c>
      <c r="J293">
        <v>18.65321136728913</v>
      </c>
      <c r="K293">
        <v>2.89137591460515</v>
      </c>
      <c r="L293">
        <v>934.0712744285524</v>
      </c>
      <c r="M293">
        <v>550.7407466696337</v>
      </c>
      <c r="N293">
        <v>411.6873600974338</v>
      </c>
    </row>
    <row r="294" spans="1:14">
      <c r="A294">
        <v>292</v>
      </c>
      <c r="B294">
        <v>20.14946242167145</v>
      </c>
      <c r="C294">
        <v>2143.964074706179</v>
      </c>
      <c r="D294">
        <v>0.4246226904092121</v>
      </c>
      <c r="E294">
        <v>230.7309988898502</v>
      </c>
      <c r="F294">
        <v>16.43456846168673</v>
      </c>
      <c r="G294">
        <v>39478.58977052014</v>
      </c>
      <c r="H294">
        <v>0.261492655581497</v>
      </c>
      <c r="I294">
        <v>0.1615197339014438</v>
      </c>
      <c r="J294">
        <v>18.65296643378507</v>
      </c>
      <c r="K294">
        <v>2.89137591460515</v>
      </c>
      <c r="L294">
        <v>934.0712744285524</v>
      </c>
      <c r="M294">
        <v>550.6326435555677</v>
      </c>
      <c r="N294">
        <v>411.5288859682833</v>
      </c>
    </row>
    <row r="295" spans="1:14">
      <c r="A295">
        <v>293</v>
      </c>
      <c r="B295">
        <v>20.14969882088743</v>
      </c>
      <c r="C295">
        <v>2143.810005473902</v>
      </c>
      <c r="D295">
        <v>0.4245799617705761</v>
      </c>
      <c r="E295">
        <v>230.7224690520727</v>
      </c>
      <c r="F295">
        <v>16.43559376834151</v>
      </c>
      <c r="G295">
        <v>39477.92177315916</v>
      </c>
      <c r="H295">
        <v>0.2614865754955219</v>
      </c>
      <c r="I295">
        <v>0.1615185939115963</v>
      </c>
      <c r="J295">
        <v>18.6522125675478</v>
      </c>
      <c r="K295">
        <v>2.89137591460515</v>
      </c>
      <c r="L295">
        <v>934.0712744285524</v>
      </c>
      <c r="M295">
        <v>550.6420492305452</v>
      </c>
      <c r="N295">
        <v>411.5502267707943</v>
      </c>
    </row>
    <row r="296" spans="1:14">
      <c r="A296">
        <v>294</v>
      </c>
      <c r="B296">
        <v>20.13837960192967</v>
      </c>
      <c r="C296">
        <v>2141.959815146388</v>
      </c>
      <c r="D296">
        <v>0.4245635546228894</v>
      </c>
      <c r="E296">
        <v>230.5634798484979</v>
      </c>
      <c r="F296">
        <v>16.44937974446712</v>
      </c>
      <c r="G296">
        <v>39476.16183367215</v>
      </c>
      <c r="H296">
        <v>0.2615677653308833</v>
      </c>
      <c r="I296">
        <v>0.1615338181773998</v>
      </c>
      <c r="J296">
        <v>18.64893072152483</v>
      </c>
      <c r="K296">
        <v>2.89137591460515</v>
      </c>
      <c r="L296">
        <v>934.0712744285524</v>
      </c>
      <c r="M296">
        <v>550.5164816007773</v>
      </c>
      <c r="N296">
        <v>411.8198014009141</v>
      </c>
    </row>
    <row r="297" spans="1:14">
      <c r="A297">
        <v>295</v>
      </c>
      <c r="B297">
        <v>20.1849216853104</v>
      </c>
      <c r="C297">
        <v>2145.686413529301</v>
      </c>
      <c r="D297">
        <v>0.4242944604266788</v>
      </c>
      <c r="E297">
        <v>230.9338198066449</v>
      </c>
      <c r="F297">
        <v>16.42118974240623</v>
      </c>
      <c r="G297">
        <v>39477.78848874463</v>
      </c>
      <c r="H297">
        <v>0.2617464660218972</v>
      </c>
      <c r="I297">
        <v>0.1615673387276161</v>
      </c>
      <c r="J297">
        <v>18.65127576004043</v>
      </c>
      <c r="K297">
        <v>2.89137591460515</v>
      </c>
      <c r="L297">
        <v>934.0712744285524</v>
      </c>
      <c r="M297">
        <v>550.2403336480995</v>
      </c>
      <c r="N297">
        <v>411.6624176997688</v>
      </c>
    </row>
    <row r="298" spans="1:14">
      <c r="A298">
        <v>296</v>
      </c>
      <c r="B298">
        <v>20.10055226894577</v>
      </c>
      <c r="C298">
        <v>2137.521893636711</v>
      </c>
      <c r="D298">
        <v>0.4244782009580974</v>
      </c>
      <c r="E298">
        <v>230.156943422049</v>
      </c>
      <c r="F298">
        <v>16.48358144179346</v>
      </c>
      <c r="G298">
        <v>39476.37347496374</v>
      </c>
      <c r="H298">
        <v>0.2614545075424735</v>
      </c>
      <c r="I298">
        <v>0.1615125816144352</v>
      </c>
      <c r="J298">
        <v>18.64312168572489</v>
      </c>
      <c r="K298">
        <v>2.89137591460515</v>
      </c>
      <c r="L298">
        <v>934.0712744285524</v>
      </c>
      <c r="M298">
        <v>550.6916632516258</v>
      </c>
      <c r="N298">
        <v>412.2865028901455</v>
      </c>
    </row>
    <row r="299" spans="1:14">
      <c r="A299">
        <v>297</v>
      </c>
      <c r="B299">
        <v>20.23824387059594</v>
      </c>
      <c r="C299">
        <v>2153.796235171983</v>
      </c>
      <c r="D299">
        <v>0.4245085518514679</v>
      </c>
      <c r="E299">
        <v>231.6485213996196</v>
      </c>
      <c r="F299">
        <v>16.3577460387216</v>
      </c>
      <c r="G299">
        <v>39470.8447084051</v>
      </c>
      <c r="H299">
        <v>0.2618979719540751</v>
      </c>
      <c r="I299">
        <v>0.1615957705848162</v>
      </c>
      <c r="J299">
        <v>18.66434551644564</v>
      </c>
      <c r="K299">
        <v>2.89137591460515</v>
      </c>
      <c r="L299">
        <v>934.0712744285524</v>
      </c>
      <c r="M299">
        <v>550.0064566358927</v>
      </c>
      <c r="N299">
        <v>410.8235571116294</v>
      </c>
    </row>
    <row r="300" spans="1:14">
      <c r="A300">
        <v>298</v>
      </c>
      <c r="B300">
        <v>20.21971771113404</v>
      </c>
      <c r="C300">
        <v>2151.96017196915</v>
      </c>
      <c r="D300">
        <v>0.4244719522271261</v>
      </c>
      <c r="E300">
        <v>231.4695883907144</v>
      </c>
      <c r="F300">
        <v>16.37184921498355</v>
      </c>
      <c r="G300">
        <v>39471.47594446709</v>
      </c>
      <c r="H300">
        <v>0.2618692043523438</v>
      </c>
      <c r="I300">
        <v>0.1615903711278955</v>
      </c>
      <c r="J300">
        <v>18.66287079634258</v>
      </c>
      <c r="K300">
        <v>2.89137591460515</v>
      </c>
      <c r="L300">
        <v>934.0712744285524</v>
      </c>
      <c r="M300">
        <v>550.0508472850859</v>
      </c>
      <c r="N300">
        <v>411.0242858739375</v>
      </c>
    </row>
    <row r="301" spans="1:14">
      <c r="A301">
        <v>299</v>
      </c>
      <c r="B301">
        <v>20.18700414649618</v>
      </c>
      <c r="C301">
        <v>2148.567798674951</v>
      </c>
      <c r="D301">
        <v>0.4245889167239791</v>
      </c>
      <c r="E301">
        <v>231.1579537268732</v>
      </c>
      <c r="F301">
        <v>16.39723425954956</v>
      </c>
      <c r="G301">
        <v>39469.48007500485</v>
      </c>
      <c r="H301">
        <v>0.2618040089663438</v>
      </c>
      <c r="I301">
        <v>0.1615781359845156</v>
      </c>
      <c r="J301">
        <v>18.65859249032339</v>
      </c>
      <c r="K301">
        <v>2.89137591460515</v>
      </c>
      <c r="L301">
        <v>934.0712744285524</v>
      </c>
      <c r="M301">
        <v>550.1514789988469</v>
      </c>
      <c r="N301">
        <v>411.2979600636793</v>
      </c>
    </row>
    <row r="302" spans="1:14">
      <c r="A302">
        <v>300</v>
      </c>
      <c r="B302">
        <v>20.1617567540656</v>
      </c>
      <c r="C302">
        <v>2146.1812526245</v>
      </c>
      <c r="D302">
        <v>0.424551861355262</v>
      </c>
      <c r="E302">
        <v>230.9291181540868</v>
      </c>
      <c r="F302">
        <v>16.41514872700548</v>
      </c>
      <c r="G302">
        <v>39468.10995409327</v>
      </c>
      <c r="H302">
        <v>0.2617622378315737</v>
      </c>
      <c r="I302">
        <v>0.1615702979579111</v>
      </c>
      <c r="J302">
        <v>18.6563672041601</v>
      </c>
      <c r="K302">
        <v>2.89137591460515</v>
      </c>
      <c r="L302">
        <v>934.0712744285524</v>
      </c>
      <c r="M302">
        <v>550.2159764409209</v>
      </c>
      <c r="N302">
        <v>411.5625527817095</v>
      </c>
    </row>
    <row r="303" spans="1:14">
      <c r="A303">
        <v>301</v>
      </c>
      <c r="B303">
        <v>20.22687427316329</v>
      </c>
      <c r="C303">
        <v>2155.001519119279</v>
      </c>
      <c r="D303">
        <v>0.4245197269209298</v>
      </c>
      <c r="E303">
        <v>231.735974407886</v>
      </c>
      <c r="F303">
        <v>16.3449929620202</v>
      </c>
      <c r="G303">
        <v>39455.31036650401</v>
      </c>
      <c r="H303">
        <v>0.2619753708726753</v>
      </c>
      <c r="I303">
        <v>0.1616102998134636</v>
      </c>
      <c r="J303">
        <v>18.66816562177807</v>
      </c>
      <c r="K303">
        <v>2.89137591460515</v>
      </c>
      <c r="L303">
        <v>934.0712744285524</v>
      </c>
      <c r="M303">
        <v>549.8870645051376</v>
      </c>
      <c r="N303">
        <v>410.8815690873778</v>
      </c>
    </row>
    <row r="304" spans="1:14">
      <c r="A304">
        <v>302</v>
      </c>
      <c r="B304">
        <v>20.13478698267058</v>
      </c>
      <c r="C304">
        <v>2145.447498074252</v>
      </c>
      <c r="D304">
        <v>0.4243310304101277</v>
      </c>
      <c r="E304">
        <v>230.8559999092544</v>
      </c>
      <c r="F304">
        <v>16.41954544342736</v>
      </c>
      <c r="G304">
        <v>39462.88642244452</v>
      </c>
      <c r="H304">
        <v>0.2617434172484302</v>
      </c>
      <c r="I304">
        <v>0.1615667667072055</v>
      </c>
      <c r="J304">
        <v>18.65617693916638</v>
      </c>
      <c r="K304">
        <v>2.89137591460515</v>
      </c>
      <c r="L304">
        <v>934.0712744285524</v>
      </c>
      <c r="M304">
        <v>550.2450423067046</v>
      </c>
      <c r="N304">
        <v>411.8139586860728</v>
      </c>
    </row>
    <row r="305" spans="1:14">
      <c r="A305">
        <v>303</v>
      </c>
      <c r="B305">
        <v>20.25028429116992</v>
      </c>
      <c r="C305">
        <v>2155.895080759741</v>
      </c>
      <c r="D305">
        <v>0.4248502186758797</v>
      </c>
      <c r="E305">
        <v>231.8266340033348</v>
      </c>
      <c r="F305">
        <v>16.33797262541713</v>
      </c>
      <c r="G305">
        <v>39454.25066565731</v>
      </c>
      <c r="H305">
        <v>0.2620121103555484</v>
      </c>
      <c r="I305">
        <v>0.1616171975487763</v>
      </c>
      <c r="J305">
        <v>18.66837266641446</v>
      </c>
      <c r="K305">
        <v>2.89137591460515</v>
      </c>
      <c r="L305">
        <v>934.0712744285524</v>
      </c>
      <c r="M305">
        <v>549.8304124318822</v>
      </c>
      <c r="N305">
        <v>410.6055127565193</v>
      </c>
    </row>
    <row r="306" spans="1:14">
      <c r="A306">
        <v>304</v>
      </c>
      <c r="B306">
        <v>20.38680409586012</v>
      </c>
      <c r="C306">
        <v>2169.115359978009</v>
      </c>
      <c r="D306">
        <v>0.4251842816457289</v>
      </c>
      <c r="E306">
        <v>233.0394368394182</v>
      </c>
      <c r="F306">
        <v>16.24213850836405</v>
      </c>
      <c r="G306">
        <v>39470.48527497463</v>
      </c>
      <c r="H306">
        <v>0.2623338348702061</v>
      </c>
      <c r="I306">
        <v>0.1616776291619587</v>
      </c>
      <c r="J306">
        <v>18.68507201393268</v>
      </c>
      <c r="K306">
        <v>2.89137591460515</v>
      </c>
      <c r="L306">
        <v>934.0712744285524</v>
      </c>
      <c r="M306">
        <v>549.3348812352091</v>
      </c>
      <c r="N306">
        <v>409.1629463266928</v>
      </c>
    </row>
    <row r="307" spans="1:14">
      <c r="A307">
        <v>305</v>
      </c>
      <c r="B307">
        <v>20.35740487216524</v>
      </c>
      <c r="C307">
        <v>2166.118523122045</v>
      </c>
      <c r="D307">
        <v>0.425019161715518</v>
      </c>
      <c r="E307">
        <v>232.7632083166737</v>
      </c>
      <c r="F307">
        <v>16.26378113052618</v>
      </c>
      <c r="G307">
        <v>39466.89616588021</v>
      </c>
      <c r="H307">
        <v>0.2622733760323581</v>
      </c>
      <c r="I307">
        <v>0.1616662688500498</v>
      </c>
      <c r="J307">
        <v>18.6811986542873</v>
      </c>
      <c r="K307">
        <v>2.89137591460515</v>
      </c>
      <c r="L307">
        <v>934.0712744285524</v>
      </c>
      <c r="M307">
        <v>549.4279245618841</v>
      </c>
      <c r="N307">
        <v>409.4967683124064</v>
      </c>
    </row>
    <row r="308" spans="1:14">
      <c r="A308">
        <v>306</v>
      </c>
      <c r="B308">
        <v>20.40273304646122</v>
      </c>
      <c r="C308">
        <v>2170.443198651472</v>
      </c>
      <c r="D308">
        <v>0.4250628227283547</v>
      </c>
      <c r="E308">
        <v>233.168612860016</v>
      </c>
      <c r="F308">
        <v>16.23195220704017</v>
      </c>
      <c r="G308">
        <v>39469.40157742126</v>
      </c>
      <c r="H308">
        <v>0.2623932099325538</v>
      </c>
      <c r="I308">
        <v>0.1616887876020869</v>
      </c>
      <c r="J308">
        <v>18.68596557448241</v>
      </c>
      <c r="K308">
        <v>2.89137591460515</v>
      </c>
      <c r="L308">
        <v>934.0712744285524</v>
      </c>
      <c r="M308">
        <v>549.243540631443</v>
      </c>
      <c r="N308">
        <v>409.0479936008063</v>
      </c>
    </row>
    <row r="309" spans="1:14">
      <c r="A309">
        <v>307</v>
      </c>
      <c r="B309">
        <v>20.44684903739428</v>
      </c>
      <c r="C309">
        <v>2169.819852235074</v>
      </c>
      <c r="D309">
        <v>0.4250621773840554</v>
      </c>
      <c r="E309">
        <v>233.1716153935461</v>
      </c>
      <c r="F309">
        <v>16.2380532387049</v>
      </c>
      <c r="G309">
        <v>39475.64159819297</v>
      </c>
      <c r="H309">
        <v>0.2623986164915168</v>
      </c>
      <c r="I309">
        <v>0.1616898037516051</v>
      </c>
      <c r="J309">
        <v>18.67935557792862</v>
      </c>
      <c r="K309">
        <v>2.89137591460515</v>
      </c>
      <c r="L309">
        <v>934.0712744285524</v>
      </c>
      <c r="M309">
        <v>549.2352250769069</v>
      </c>
      <c r="N309">
        <v>408.8446787895955</v>
      </c>
    </row>
    <row r="310" spans="1:14">
      <c r="A310">
        <v>308</v>
      </c>
      <c r="B310">
        <v>20.44803248827312</v>
      </c>
      <c r="C310">
        <v>2170.53424267889</v>
      </c>
      <c r="D310">
        <v>0.4249113180122386</v>
      </c>
      <c r="E310">
        <v>233.2282213203106</v>
      </c>
      <c r="F310">
        <v>16.2326288163834</v>
      </c>
      <c r="G310">
        <v>39475.29442952166</v>
      </c>
      <c r="H310">
        <v>0.2624659305088353</v>
      </c>
      <c r="I310">
        <v>0.161702456474636</v>
      </c>
      <c r="J310">
        <v>18.68110325411124</v>
      </c>
      <c r="K310">
        <v>2.89137591460515</v>
      </c>
      <c r="L310">
        <v>934.0712744285524</v>
      </c>
      <c r="M310">
        <v>549.1317167446662</v>
      </c>
      <c r="N310">
        <v>408.9209179933841</v>
      </c>
    </row>
    <row r="311" spans="1:14">
      <c r="A311">
        <v>309</v>
      </c>
      <c r="B311">
        <v>20.4757532791332</v>
      </c>
      <c r="C311">
        <v>2174.234214767223</v>
      </c>
      <c r="D311">
        <v>0.4250773676024203</v>
      </c>
      <c r="E311">
        <v>233.5583915667388</v>
      </c>
      <c r="F311">
        <v>16.20485048375336</v>
      </c>
      <c r="G311">
        <v>39474.62177413658</v>
      </c>
      <c r="H311">
        <v>0.2625722247148319</v>
      </c>
      <c r="I311">
        <v>0.1617224407259762</v>
      </c>
      <c r="J311">
        <v>18.68680066794696</v>
      </c>
      <c r="K311">
        <v>2.89137591460515</v>
      </c>
      <c r="L311">
        <v>934.0712744285524</v>
      </c>
      <c r="M311">
        <v>548.9683590491179</v>
      </c>
      <c r="N311">
        <v>408.585273237928</v>
      </c>
    </row>
    <row r="312" spans="1:14">
      <c r="A312">
        <v>310</v>
      </c>
      <c r="B312">
        <v>20.48104101289081</v>
      </c>
      <c r="C312">
        <v>2173.318946423602</v>
      </c>
      <c r="D312">
        <v>0.4248055017623713</v>
      </c>
      <c r="E312">
        <v>233.4943382081701</v>
      </c>
      <c r="F312">
        <v>16.21222990184141</v>
      </c>
      <c r="G312">
        <v>39477.0338591035</v>
      </c>
      <c r="H312">
        <v>0.2625723339119652</v>
      </c>
      <c r="I312">
        <v>0.1617224612588941</v>
      </c>
      <c r="J312">
        <v>18.68362492635617</v>
      </c>
      <c r="K312">
        <v>2.89137591460515</v>
      </c>
      <c r="L312">
        <v>934.0712744285524</v>
      </c>
      <c r="M312">
        <v>548.9681912868447</v>
      </c>
      <c r="N312">
        <v>408.6754865000146</v>
      </c>
    </row>
    <row r="313" spans="1:14">
      <c r="A313">
        <v>311</v>
      </c>
      <c r="B313">
        <v>20.50304053278381</v>
      </c>
      <c r="C313">
        <v>2175.61313950324</v>
      </c>
      <c r="D313">
        <v>0.4252116124423296</v>
      </c>
      <c r="E313">
        <v>233.7045420393387</v>
      </c>
      <c r="F313">
        <v>16.19461476672558</v>
      </c>
      <c r="G313">
        <v>39474.77439157182</v>
      </c>
      <c r="H313">
        <v>0.2626440005622477</v>
      </c>
      <c r="I313">
        <v>0.1617359383998694</v>
      </c>
      <c r="J313">
        <v>18.68662465297733</v>
      </c>
      <c r="K313">
        <v>2.89137591460515</v>
      </c>
      <c r="L313">
        <v>934.0712744285524</v>
      </c>
      <c r="M313">
        <v>548.8581131455098</v>
      </c>
      <c r="N313">
        <v>408.4059884570948</v>
      </c>
    </row>
    <row r="314" spans="1:14">
      <c r="A314">
        <v>312</v>
      </c>
      <c r="B314">
        <v>20.51646507289197</v>
      </c>
      <c r="C314">
        <v>2176.921292928244</v>
      </c>
      <c r="D314">
        <v>0.4253862298430762</v>
      </c>
      <c r="E314">
        <v>233.8247728796496</v>
      </c>
      <c r="F314">
        <v>16.18523287375247</v>
      </c>
      <c r="G314">
        <v>39476.29718795697</v>
      </c>
      <c r="H314">
        <v>0.2626234951844179</v>
      </c>
      <c r="I314">
        <v>0.1617320820375866</v>
      </c>
      <c r="J314">
        <v>18.68836739641723</v>
      </c>
      <c r="K314">
        <v>2.89137591460515</v>
      </c>
      <c r="L314">
        <v>934.0712744285524</v>
      </c>
      <c r="M314">
        <v>548.889603759711</v>
      </c>
      <c r="N314">
        <v>408.1928066651768</v>
      </c>
    </row>
    <row r="315" spans="1:14">
      <c r="A315">
        <v>313</v>
      </c>
      <c r="B315">
        <v>20.51785550913696</v>
      </c>
      <c r="C315">
        <v>2176.900696891743</v>
      </c>
      <c r="D315">
        <v>0.4254324454436563</v>
      </c>
      <c r="E315">
        <v>233.811501798131</v>
      </c>
      <c r="F315">
        <v>16.18456235849872</v>
      </c>
      <c r="G315">
        <v>39472.7111944166</v>
      </c>
      <c r="H315">
        <v>0.2627235394276766</v>
      </c>
      <c r="I315">
        <v>0.1617508989267409</v>
      </c>
      <c r="J315">
        <v>18.6892914620791</v>
      </c>
      <c r="K315">
        <v>2.89137591460515</v>
      </c>
      <c r="L315">
        <v>934.0712744285524</v>
      </c>
      <c r="M315">
        <v>548.7360021751188</v>
      </c>
      <c r="N315">
        <v>408.2841798590038</v>
      </c>
    </row>
    <row r="316" spans="1:14">
      <c r="A316">
        <v>314</v>
      </c>
      <c r="B316">
        <v>20.52874669026167</v>
      </c>
      <c r="C316">
        <v>2177.601438690931</v>
      </c>
      <c r="D316">
        <v>0.4254605139055448</v>
      </c>
      <c r="E316">
        <v>233.8844968262956</v>
      </c>
      <c r="F316">
        <v>16.17934867160942</v>
      </c>
      <c r="G316">
        <v>39472.6869289668</v>
      </c>
      <c r="H316">
        <v>0.2627347515538864</v>
      </c>
      <c r="I316">
        <v>0.1617530080772452</v>
      </c>
      <c r="J316">
        <v>18.68937680000995</v>
      </c>
      <c r="K316">
        <v>2.89137591460515</v>
      </c>
      <c r="L316">
        <v>934.0712744285524</v>
      </c>
      <c r="M316">
        <v>548.7187938722084</v>
      </c>
      <c r="N316">
        <v>408.1806952413712</v>
      </c>
    </row>
    <row r="317" spans="1:14">
      <c r="A317">
        <v>315</v>
      </c>
      <c r="B317">
        <v>20.52269365627497</v>
      </c>
      <c r="C317">
        <v>2177.034137313438</v>
      </c>
      <c r="D317">
        <v>0.4253984885475593</v>
      </c>
      <c r="E317">
        <v>233.8190063341243</v>
      </c>
      <c r="F317">
        <v>16.18364228000853</v>
      </c>
      <c r="G317">
        <v>39473.02445950441</v>
      </c>
      <c r="H317">
        <v>0.2627725916118474</v>
      </c>
      <c r="I317">
        <v>0.1617601267583522</v>
      </c>
      <c r="J317">
        <v>18.68982663731984</v>
      </c>
      <c r="K317">
        <v>2.89137591460515</v>
      </c>
      <c r="L317">
        <v>934.0712744285524</v>
      </c>
      <c r="M317">
        <v>548.6607262306056</v>
      </c>
      <c r="N317">
        <v>408.336768998689</v>
      </c>
    </row>
    <row r="318" spans="1:14">
      <c r="A318">
        <v>316</v>
      </c>
      <c r="B318">
        <v>20.52052640084429</v>
      </c>
      <c r="C318">
        <v>2176.944234201044</v>
      </c>
      <c r="D318">
        <v>0.4254916121170382</v>
      </c>
      <c r="E318">
        <v>233.8191755699216</v>
      </c>
      <c r="F318">
        <v>16.18419205526915</v>
      </c>
      <c r="G318">
        <v>39472.50820005013</v>
      </c>
      <c r="H318">
        <v>0.2627088497372074</v>
      </c>
      <c r="I318">
        <v>0.1617481356946075</v>
      </c>
      <c r="J318">
        <v>18.68903462762263</v>
      </c>
      <c r="K318">
        <v>2.89137591460515</v>
      </c>
      <c r="L318">
        <v>934.0712744285524</v>
      </c>
      <c r="M318">
        <v>548.7585496777327</v>
      </c>
      <c r="N318">
        <v>408.2390704825106</v>
      </c>
    </row>
    <row r="319" spans="1:14">
      <c r="A319">
        <v>317</v>
      </c>
      <c r="B319">
        <v>20.54362359478779</v>
      </c>
      <c r="C319">
        <v>2179.546333962824</v>
      </c>
      <c r="D319">
        <v>0.425731596460461</v>
      </c>
      <c r="E319">
        <v>234.0429421539522</v>
      </c>
      <c r="F319">
        <v>16.16535634973149</v>
      </c>
      <c r="G319">
        <v>39474.62737872892</v>
      </c>
      <c r="H319">
        <v>0.2627470605394425</v>
      </c>
      <c r="I319">
        <v>0.1617553236336013</v>
      </c>
      <c r="J319">
        <v>18.69374492871531</v>
      </c>
      <c r="K319">
        <v>2.89137591460515</v>
      </c>
      <c r="L319">
        <v>934.0712744285524</v>
      </c>
      <c r="M319">
        <v>548.6999035277889</v>
      </c>
      <c r="N319">
        <v>407.9190709989285</v>
      </c>
    </row>
    <row r="320" spans="1:14">
      <c r="A320">
        <v>318</v>
      </c>
      <c r="B320">
        <v>20.51908345818822</v>
      </c>
      <c r="C320">
        <v>2177.150561191912</v>
      </c>
      <c r="D320">
        <v>0.4254780331184986</v>
      </c>
      <c r="E320">
        <v>233.8279757297571</v>
      </c>
      <c r="F320">
        <v>16.18288443198163</v>
      </c>
      <c r="G320">
        <v>39473.49288579443</v>
      </c>
      <c r="H320">
        <v>0.2627261208132311</v>
      </c>
      <c r="I320">
        <v>0.1617513845142592</v>
      </c>
      <c r="J320">
        <v>18.69023270310426</v>
      </c>
      <c r="K320">
        <v>2.89137591460515</v>
      </c>
      <c r="L320">
        <v>934.0712744285524</v>
      </c>
      <c r="M320">
        <v>548.7320401716883</v>
      </c>
      <c r="N320">
        <v>408.2564811440618</v>
      </c>
    </row>
    <row r="321" spans="1:14">
      <c r="A321">
        <v>319</v>
      </c>
      <c r="B321">
        <v>20.61160059809748</v>
      </c>
      <c r="C321">
        <v>2186.318628247039</v>
      </c>
      <c r="D321">
        <v>0.4255767672700871</v>
      </c>
      <c r="E321">
        <v>234.6743122133842</v>
      </c>
      <c r="F321">
        <v>16.11536047035003</v>
      </c>
      <c r="G321">
        <v>39474.96663469354</v>
      </c>
      <c r="H321">
        <v>0.2628940515596837</v>
      </c>
      <c r="I321">
        <v>0.1617829812849991</v>
      </c>
      <c r="J321">
        <v>18.70105661805685</v>
      </c>
      <c r="K321">
        <v>2.89137591460515</v>
      </c>
      <c r="L321">
        <v>934.0712744285524</v>
      </c>
      <c r="M321">
        <v>548.4744335514731</v>
      </c>
      <c r="N321">
        <v>407.3110409743874</v>
      </c>
    </row>
    <row r="322" spans="1:14">
      <c r="A322">
        <v>320</v>
      </c>
      <c r="B322">
        <v>20.48915552516534</v>
      </c>
      <c r="C322">
        <v>2174.082841045677</v>
      </c>
      <c r="D322">
        <v>0.4255476316332277</v>
      </c>
      <c r="E322">
        <v>233.539545811571</v>
      </c>
      <c r="F322">
        <v>16.20539469187873</v>
      </c>
      <c r="G322">
        <v>39472.08210418158</v>
      </c>
      <c r="H322">
        <v>0.2626116578126044</v>
      </c>
      <c r="I322">
        <v>0.1617298559268503</v>
      </c>
      <c r="J322">
        <v>18.68690023200414</v>
      </c>
      <c r="K322">
        <v>2.89137591460515</v>
      </c>
      <c r="L322">
        <v>934.0712744285524</v>
      </c>
      <c r="M322">
        <v>548.9077845721955</v>
      </c>
      <c r="N322">
        <v>408.4734486178738</v>
      </c>
    </row>
    <row r="323" spans="1:14">
      <c r="A323">
        <v>321</v>
      </c>
      <c r="B323">
        <v>20.55737875133596</v>
      </c>
      <c r="C323">
        <v>2178.424777665486</v>
      </c>
      <c r="D323">
        <v>0.4253365789781334</v>
      </c>
      <c r="E323">
        <v>233.9805002013331</v>
      </c>
      <c r="F323">
        <v>16.17320357641865</v>
      </c>
      <c r="G323">
        <v>39472.55585040599</v>
      </c>
      <c r="H323">
        <v>0.2628780656254367</v>
      </c>
      <c r="I323">
        <v>0.1617799728706207</v>
      </c>
      <c r="J323">
        <v>18.68844385736842</v>
      </c>
      <c r="K323">
        <v>2.89137591460515</v>
      </c>
      <c r="L323">
        <v>934.0712744285524</v>
      </c>
      <c r="M323">
        <v>548.4989442265495</v>
      </c>
      <c r="N323">
        <v>408.2039309725986</v>
      </c>
    </row>
    <row r="324" spans="1:14">
      <c r="A324">
        <v>322</v>
      </c>
      <c r="B324">
        <v>20.49206916601862</v>
      </c>
      <c r="C324">
        <v>2169.249362300081</v>
      </c>
      <c r="D324">
        <v>0.4254373763132093</v>
      </c>
      <c r="E324">
        <v>233.1495467661584</v>
      </c>
      <c r="F324">
        <v>16.2428413243923</v>
      </c>
      <c r="G324">
        <v>39477.88740996789</v>
      </c>
      <c r="H324">
        <v>0.2626559006428255</v>
      </c>
      <c r="I324">
        <v>0.1617381764951038</v>
      </c>
      <c r="J324">
        <v>18.67572044031136</v>
      </c>
      <c r="K324">
        <v>2.89137591460515</v>
      </c>
      <c r="L324">
        <v>934.0712744285524</v>
      </c>
      <c r="M324">
        <v>548.8398397804517</v>
      </c>
      <c r="N324">
        <v>408.9247109885421</v>
      </c>
    </row>
    <row r="325" spans="1:14">
      <c r="A325">
        <v>323</v>
      </c>
      <c r="B325">
        <v>20.46535568354991</v>
      </c>
      <c r="C325">
        <v>2166.499041419855</v>
      </c>
      <c r="D325">
        <v>0.4254213698606525</v>
      </c>
      <c r="E325">
        <v>232.8855127899849</v>
      </c>
      <c r="F325">
        <v>16.26353335195653</v>
      </c>
      <c r="G325">
        <v>39478.1998744364</v>
      </c>
      <c r="H325">
        <v>0.2626106179720407</v>
      </c>
      <c r="I325">
        <v>0.161729660379996</v>
      </c>
      <c r="J325">
        <v>18.67321452418312</v>
      </c>
      <c r="K325">
        <v>2.89137591460515</v>
      </c>
      <c r="L325">
        <v>934.0712744285524</v>
      </c>
      <c r="M325">
        <v>548.9093817105119</v>
      </c>
      <c r="N325">
        <v>409.2050526127944</v>
      </c>
    </row>
    <row r="326" spans="1:14">
      <c r="A326">
        <v>324</v>
      </c>
      <c r="B326">
        <v>20.56119938562322</v>
      </c>
      <c r="C326">
        <v>2175.557768785151</v>
      </c>
      <c r="D326">
        <v>0.4253813737504124</v>
      </c>
      <c r="E326">
        <v>233.7401041427896</v>
      </c>
      <c r="F326">
        <v>16.19616023240675</v>
      </c>
      <c r="G326">
        <v>39479.70547641232</v>
      </c>
      <c r="H326">
        <v>0.2628337903542674</v>
      </c>
      <c r="I326">
        <v>0.1617716413110317</v>
      </c>
      <c r="J326">
        <v>18.68254264712495</v>
      </c>
      <c r="K326">
        <v>2.89137591460515</v>
      </c>
      <c r="L326">
        <v>934.0712744285524</v>
      </c>
      <c r="M326">
        <v>548.5668429434204</v>
      </c>
      <c r="N326">
        <v>408.3679598513472</v>
      </c>
    </row>
    <row r="327" spans="1:14">
      <c r="A327">
        <v>325</v>
      </c>
      <c r="B327">
        <v>20.52606147636656</v>
      </c>
      <c r="C327">
        <v>2173.202216132743</v>
      </c>
      <c r="D327">
        <v>0.4254724767046255</v>
      </c>
      <c r="E327">
        <v>233.5105598786379</v>
      </c>
      <c r="F327">
        <v>16.21225415588447</v>
      </c>
      <c r="G327">
        <v>39473.35436035987</v>
      </c>
      <c r="H327">
        <v>0.2627543961805558</v>
      </c>
      <c r="I327">
        <v>0.1617567036442686</v>
      </c>
      <c r="J327">
        <v>18.68091886195847</v>
      </c>
      <c r="K327">
        <v>2.89137591460515</v>
      </c>
      <c r="L327">
        <v>934.0712744285524</v>
      </c>
      <c r="M327">
        <v>548.6886463742575</v>
      </c>
      <c r="N327">
        <v>408.5848372644858</v>
      </c>
    </row>
    <row r="328" spans="1:14">
      <c r="A328">
        <v>326</v>
      </c>
      <c r="B328">
        <v>20.46139660221489</v>
      </c>
      <c r="C328">
        <v>2169.874847009221</v>
      </c>
      <c r="D328">
        <v>0.4250147897544692</v>
      </c>
      <c r="E328">
        <v>233.1936356372317</v>
      </c>
      <c r="F328">
        <v>16.23424123234695</v>
      </c>
      <c r="G328">
        <v>39460.88446090835</v>
      </c>
      <c r="H328">
        <v>0.2627881438332952</v>
      </c>
      <c r="I328">
        <v>0.16176305273473</v>
      </c>
      <c r="J328">
        <v>18.6779423015772</v>
      </c>
      <c r="K328">
        <v>2.89137591460515</v>
      </c>
      <c r="L328">
        <v>934.0712744285524</v>
      </c>
      <c r="M328">
        <v>548.6368645419523</v>
      </c>
      <c r="N328">
        <v>409.2580556753477</v>
      </c>
    </row>
    <row r="329" spans="1:14">
      <c r="A329">
        <v>327</v>
      </c>
      <c r="B329">
        <v>20.52384621898567</v>
      </c>
      <c r="C329">
        <v>2174.680552369009</v>
      </c>
      <c r="D329">
        <v>0.4250418194626986</v>
      </c>
      <c r="E329">
        <v>233.6417538397083</v>
      </c>
      <c r="F329">
        <v>16.20366192122592</v>
      </c>
      <c r="G329">
        <v>39483.91795471356</v>
      </c>
      <c r="H329">
        <v>0.2629080399342002</v>
      </c>
      <c r="I329">
        <v>0.1617856138801179</v>
      </c>
      <c r="J329">
        <v>18.68321641811955</v>
      </c>
      <c r="K329">
        <v>2.89137591460515</v>
      </c>
      <c r="L329">
        <v>934.0712744285524</v>
      </c>
      <c r="M329">
        <v>548.4529877056627</v>
      </c>
      <c r="N329">
        <v>408.6791645124488</v>
      </c>
    </row>
    <row r="330" spans="1:14">
      <c r="A330">
        <v>328</v>
      </c>
      <c r="B330">
        <v>20.45702249653387</v>
      </c>
      <c r="C330">
        <v>2169.619142013499</v>
      </c>
      <c r="D330">
        <v>0.4250369467584661</v>
      </c>
      <c r="E330">
        <v>233.1603095343038</v>
      </c>
      <c r="F330">
        <v>16.23587391804281</v>
      </c>
      <c r="G330">
        <v>39459.66672001585</v>
      </c>
      <c r="H330">
        <v>0.2628007430271823</v>
      </c>
      <c r="I330">
        <v>0.1617654232201894</v>
      </c>
      <c r="J330">
        <v>18.67845214395368</v>
      </c>
      <c r="K330">
        <v>2.89137591460515</v>
      </c>
      <c r="L330">
        <v>934.0712744285524</v>
      </c>
      <c r="M330">
        <v>548.6175353956326</v>
      </c>
      <c r="N330">
        <v>409.2966090296862</v>
      </c>
    </row>
    <row r="331" spans="1:14">
      <c r="A331">
        <v>329</v>
      </c>
      <c r="B331">
        <v>20.33456077889596</v>
      </c>
      <c r="C331">
        <v>2155.810396113808</v>
      </c>
      <c r="D331">
        <v>0.4245425592430863</v>
      </c>
      <c r="E331">
        <v>231.9091589788783</v>
      </c>
      <c r="F331">
        <v>16.33852249668022</v>
      </c>
      <c r="G331">
        <v>39453.85435117417</v>
      </c>
      <c r="H331">
        <v>0.2625593300981932</v>
      </c>
      <c r="I331">
        <v>0.1617200161243186</v>
      </c>
      <c r="J331">
        <v>18.65936854309389</v>
      </c>
      <c r="K331">
        <v>2.89137591460515</v>
      </c>
      <c r="L331">
        <v>934.0712744285524</v>
      </c>
      <c r="M331">
        <v>548.9881701885776</v>
      </c>
      <c r="N331">
        <v>410.8629620511433</v>
      </c>
    </row>
    <row r="332" spans="1:14">
      <c r="A332">
        <v>330</v>
      </c>
      <c r="B332">
        <v>20.47150075956265</v>
      </c>
      <c r="C332">
        <v>2171.001275721127</v>
      </c>
      <c r="D332">
        <v>0.4251337062562874</v>
      </c>
      <c r="E332">
        <v>233.2870611513216</v>
      </c>
      <c r="F332">
        <v>16.22597960824052</v>
      </c>
      <c r="G332">
        <v>39461.5858988394</v>
      </c>
      <c r="H332">
        <v>0.2628260255035845</v>
      </c>
      <c r="I332">
        <v>0.1617701802500748</v>
      </c>
      <c r="J332">
        <v>18.68032068455372</v>
      </c>
      <c r="K332">
        <v>2.89137591460515</v>
      </c>
      <c r="L332">
        <v>934.0712744285524</v>
      </c>
      <c r="M332">
        <v>548.5787527635678</v>
      </c>
      <c r="N332">
        <v>409.1461388872931</v>
      </c>
    </row>
    <row r="333" spans="1:14">
      <c r="A333">
        <v>331</v>
      </c>
      <c r="B333">
        <v>20.45060513070271</v>
      </c>
      <c r="C333">
        <v>2168.763741134456</v>
      </c>
      <c r="D333">
        <v>0.4252120809426171</v>
      </c>
      <c r="E333">
        <v>233.0808846571472</v>
      </c>
      <c r="F333">
        <v>16.24196644389481</v>
      </c>
      <c r="G333">
        <v>39458.31685669231</v>
      </c>
      <c r="H333">
        <v>0.2628087948598949</v>
      </c>
      <c r="I333">
        <v>0.1617669381800549</v>
      </c>
      <c r="J333">
        <v>18.67761679951632</v>
      </c>
      <c r="K333">
        <v>2.89137591460515</v>
      </c>
      <c r="L333">
        <v>934.0712744285524</v>
      </c>
      <c r="M333">
        <v>548.6051834271298</v>
      </c>
      <c r="N333">
        <v>409.4266414991887</v>
      </c>
    </row>
    <row r="334" spans="1:14">
      <c r="A334">
        <v>332</v>
      </c>
      <c r="B334">
        <v>20.44608835118652</v>
      </c>
      <c r="C334">
        <v>2169.168394480052</v>
      </c>
      <c r="D334">
        <v>0.4251767142773452</v>
      </c>
      <c r="E334">
        <v>233.1109426824111</v>
      </c>
      <c r="F334">
        <v>16.23894572684603</v>
      </c>
      <c r="G334">
        <v>39458.35670091165</v>
      </c>
      <c r="H334">
        <v>0.2627421303404857</v>
      </c>
      <c r="I334">
        <v>0.1617543961595378</v>
      </c>
      <c r="J334">
        <v>18.67868094532039</v>
      </c>
      <c r="K334">
        <v>2.89137591460515</v>
      </c>
      <c r="L334">
        <v>934.0712744285524</v>
      </c>
      <c r="M334">
        <v>548.7074696243558</v>
      </c>
      <c r="N334">
        <v>409.2921448455072</v>
      </c>
    </row>
    <row r="335" spans="1:14">
      <c r="A335">
        <v>333</v>
      </c>
      <c r="B335">
        <v>20.43109798102998</v>
      </c>
      <c r="C335">
        <v>2171.885110824277</v>
      </c>
      <c r="D335">
        <v>0.4248627465428017</v>
      </c>
      <c r="E335">
        <v>233.3091009877496</v>
      </c>
      <c r="F335">
        <v>16.21720924920757</v>
      </c>
      <c r="G335">
        <v>39452.17165516044</v>
      </c>
      <c r="H335">
        <v>0.2629288592003012</v>
      </c>
      <c r="I335">
        <v>0.1617895322207969</v>
      </c>
      <c r="J335">
        <v>18.68702535362686</v>
      </c>
      <c r="K335">
        <v>2.89137591460515</v>
      </c>
      <c r="L335">
        <v>934.0712744285524</v>
      </c>
      <c r="M335">
        <v>548.4210728149092</v>
      </c>
      <c r="N335">
        <v>409.5202441307233</v>
      </c>
    </row>
    <row r="336" spans="1:14">
      <c r="A336">
        <v>334</v>
      </c>
      <c r="B336">
        <v>20.46242778665525</v>
      </c>
      <c r="C336">
        <v>2168.620711099191</v>
      </c>
      <c r="D336">
        <v>0.4247636945099715</v>
      </c>
      <c r="E336">
        <v>233.0889614398187</v>
      </c>
      <c r="F336">
        <v>16.24390572962844</v>
      </c>
      <c r="G336">
        <v>39462.08182903917</v>
      </c>
      <c r="H336">
        <v>0.2627976915636576</v>
      </c>
      <c r="I336">
        <v>0.1617648490928907</v>
      </c>
      <c r="J336">
        <v>18.67512889226741</v>
      </c>
      <c r="K336">
        <v>2.89137591460515</v>
      </c>
      <c r="L336">
        <v>934.0712744285524</v>
      </c>
      <c r="M336">
        <v>548.6222166789797</v>
      </c>
      <c r="N336">
        <v>409.3943651143784</v>
      </c>
    </row>
    <row r="337" spans="1:14">
      <c r="A337">
        <v>335</v>
      </c>
      <c r="B337">
        <v>20.43962866048171</v>
      </c>
      <c r="C337">
        <v>2166.237340052628</v>
      </c>
      <c r="D337">
        <v>0.4250301393816875</v>
      </c>
      <c r="E337">
        <v>232.8700686284378</v>
      </c>
      <c r="F337">
        <v>16.26099458949183</v>
      </c>
      <c r="G337">
        <v>39458.68837251104</v>
      </c>
      <c r="H337">
        <v>0.2626903757274258</v>
      </c>
      <c r="I337">
        <v>0.1617446607582286</v>
      </c>
      <c r="J337">
        <v>18.67213501944617</v>
      </c>
      <c r="K337">
        <v>2.89137591460515</v>
      </c>
      <c r="L337">
        <v>934.0712744285524</v>
      </c>
      <c r="M337">
        <v>548.7869087963841</v>
      </c>
      <c r="N337">
        <v>409.513460694028</v>
      </c>
    </row>
    <row r="338" spans="1:14">
      <c r="A338">
        <v>336</v>
      </c>
      <c r="B338">
        <v>20.43044638082937</v>
      </c>
      <c r="C338">
        <v>2166.914001402833</v>
      </c>
      <c r="D338">
        <v>0.4248157043496297</v>
      </c>
      <c r="E338">
        <v>232.9120010545828</v>
      </c>
      <c r="F338">
        <v>16.25625048901759</v>
      </c>
      <c r="G338">
        <v>39460.13463013682</v>
      </c>
      <c r="H338">
        <v>0.2627422746770304</v>
      </c>
      <c r="I338">
        <v>0.1617544233121042</v>
      </c>
      <c r="J338">
        <v>18.67501759056138</v>
      </c>
      <c r="K338">
        <v>2.89137591460515</v>
      </c>
      <c r="L338">
        <v>934.0712744285524</v>
      </c>
      <c r="M338">
        <v>548.7072481158846</v>
      </c>
      <c r="N338">
        <v>409.6009564841592</v>
      </c>
    </row>
    <row r="339" spans="1:14">
      <c r="A339">
        <v>337</v>
      </c>
      <c r="B339">
        <v>20.53023951133949</v>
      </c>
      <c r="C339">
        <v>2176.908966311246</v>
      </c>
      <c r="D339">
        <v>0.4246408286640213</v>
      </c>
      <c r="E339">
        <v>233.8379006589881</v>
      </c>
      <c r="F339">
        <v>16.18117799969884</v>
      </c>
      <c r="G339">
        <v>39458.24398625445</v>
      </c>
      <c r="H339">
        <v>0.2630356142805632</v>
      </c>
      <c r="I339">
        <v>0.1618096277038825</v>
      </c>
      <c r="J339">
        <v>18.68669586625381</v>
      </c>
      <c r="K339">
        <v>2.89137591460515</v>
      </c>
      <c r="L339">
        <v>934.0712744285524</v>
      </c>
      <c r="M339">
        <v>548.2574888674662</v>
      </c>
      <c r="N339">
        <v>408.7362060240892</v>
      </c>
    </row>
    <row r="340" spans="1:14">
      <c r="A340">
        <v>338</v>
      </c>
      <c r="B340">
        <v>20.42496195765748</v>
      </c>
      <c r="C340">
        <v>2166.161284484841</v>
      </c>
      <c r="D340">
        <v>0.4247439143706183</v>
      </c>
      <c r="E340">
        <v>232.8476628010978</v>
      </c>
      <c r="F340">
        <v>16.26180181853884</v>
      </c>
      <c r="G340">
        <v>39459.71207077709</v>
      </c>
      <c r="H340">
        <v>0.2627274665383094</v>
      </c>
      <c r="I340">
        <v>0.1617516376615241</v>
      </c>
      <c r="J340">
        <v>18.6736298175531</v>
      </c>
      <c r="K340">
        <v>2.89137591460515</v>
      </c>
      <c r="L340">
        <v>934.0712744285524</v>
      </c>
      <c r="M340">
        <v>548.7299747301865</v>
      </c>
      <c r="N340">
        <v>409.7102577252187</v>
      </c>
    </row>
    <row r="341" spans="1:14">
      <c r="A341">
        <v>339</v>
      </c>
      <c r="B341">
        <v>20.48397233004641</v>
      </c>
      <c r="C341">
        <v>2172.274163765823</v>
      </c>
      <c r="D341">
        <v>0.4251641637192943</v>
      </c>
      <c r="E341">
        <v>233.4048199371412</v>
      </c>
      <c r="F341">
        <v>16.21605943381587</v>
      </c>
      <c r="G341">
        <v>39459.79493254759</v>
      </c>
      <c r="H341">
        <v>0.2628554552053233</v>
      </c>
      <c r="I341">
        <v>0.1617757180022224</v>
      </c>
      <c r="J341">
        <v>18.68196430368405</v>
      </c>
      <c r="K341">
        <v>2.89137591460515</v>
      </c>
      <c r="L341">
        <v>934.0712744285524</v>
      </c>
      <c r="M341">
        <v>548.5336162426628</v>
      </c>
      <c r="N341">
        <v>408.9895753844384</v>
      </c>
    </row>
    <row r="342" spans="1:14">
      <c r="A342">
        <v>340</v>
      </c>
      <c r="B342">
        <v>20.42050022964452</v>
      </c>
      <c r="C342">
        <v>2165.95675056607</v>
      </c>
      <c r="D342">
        <v>0.4248699764062882</v>
      </c>
      <c r="E342">
        <v>232.8220054002352</v>
      </c>
      <c r="F342">
        <v>16.26335112690792</v>
      </c>
      <c r="G342">
        <v>39459.77136051408</v>
      </c>
      <c r="H342">
        <v>0.2626838742584076</v>
      </c>
      <c r="I342">
        <v>0.1617434378810295</v>
      </c>
      <c r="J342">
        <v>18.67401815920467</v>
      </c>
      <c r="K342">
        <v>2.89137591460515</v>
      </c>
      <c r="L342">
        <v>934.0712744285524</v>
      </c>
      <c r="M342">
        <v>548.7968898760208</v>
      </c>
      <c r="N342">
        <v>409.6465246575739</v>
      </c>
    </row>
    <row r="343" spans="1:14">
      <c r="A343">
        <v>341</v>
      </c>
      <c r="B343">
        <v>20.38780925165144</v>
      </c>
      <c r="C343">
        <v>2162.720341653564</v>
      </c>
      <c r="D343">
        <v>0.4249319292724394</v>
      </c>
      <c r="E343">
        <v>232.5043207590262</v>
      </c>
      <c r="F343">
        <v>16.2869674188093</v>
      </c>
      <c r="G343">
        <v>39456.65252122451</v>
      </c>
      <c r="H343">
        <v>0.262631789235781</v>
      </c>
      <c r="I343">
        <v>0.1617336418406108</v>
      </c>
      <c r="J343">
        <v>18.67162931445916</v>
      </c>
      <c r="K343">
        <v>2.89137591460515</v>
      </c>
      <c r="L343">
        <v>934.0712744285524</v>
      </c>
      <c r="M343">
        <v>548.8768658862396</v>
      </c>
      <c r="N343">
        <v>409.9476319779994</v>
      </c>
    </row>
    <row r="344" spans="1:14">
      <c r="A344">
        <v>342</v>
      </c>
      <c r="B344">
        <v>20.39644206022613</v>
      </c>
      <c r="C344">
        <v>2163.398682272506</v>
      </c>
      <c r="D344">
        <v>0.4250519432760964</v>
      </c>
      <c r="E344">
        <v>232.5599172867813</v>
      </c>
      <c r="F344">
        <v>16.28165691804412</v>
      </c>
      <c r="G344">
        <v>39455.77128362846</v>
      </c>
      <c r="H344">
        <v>0.2626715410760154</v>
      </c>
      <c r="I344">
        <v>0.1617411181603677</v>
      </c>
      <c r="J344">
        <v>18.67312641983626</v>
      </c>
      <c r="K344">
        <v>2.89137591460515</v>
      </c>
      <c r="L344">
        <v>934.0712744285524</v>
      </c>
      <c r="M344">
        <v>548.815824957087</v>
      </c>
      <c r="N344">
        <v>409.8873627469444</v>
      </c>
    </row>
    <row r="345" spans="1:14">
      <c r="A345">
        <v>343</v>
      </c>
      <c r="B345">
        <v>20.39508355121879</v>
      </c>
      <c r="C345">
        <v>2163.706413471657</v>
      </c>
      <c r="D345">
        <v>0.4249113609571137</v>
      </c>
      <c r="E345">
        <v>232.5874758822086</v>
      </c>
      <c r="F345">
        <v>16.27962894596851</v>
      </c>
      <c r="G345">
        <v>39457.01615887088</v>
      </c>
      <c r="H345">
        <v>0.2626816528372244</v>
      </c>
      <c r="I345">
        <v>0.1617430200533075</v>
      </c>
      <c r="J345">
        <v>18.67362289094717</v>
      </c>
      <c r="K345">
        <v>2.89137591460515</v>
      </c>
      <c r="L345">
        <v>934.0712744285524</v>
      </c>
      <c r="M345">
        <v>548.8003003046811</v>
      </c>
      <c r="N345">
        <v>409.905715631495</v>
      </c>
    </row>
    <row r="346" spans="1:14">
      <c r="A346">
        <v>344</v>
      </c>
      <c r="B346">
        <v>20.37844305764511</v>
      </c>
      <c r="C346">
        <v>2162.035206701665</v>
      </c>
      <c r="D346">
        <v>0.4249154629072721</v>
      </c>
      <c r="E346">
        <v>232.4333873865627</v>
      </c>
      <c r="F346">
        <v>16.29212580493172</v>
      </c>
      <c r="G346">
        <v>39456.64020475923</v>
      </c>
      <c r="H346">
        <v>0.2626185812238018</v>
      </c>
      <c r="I346">
        <v>0.1617311579202386</v>
      </c>
      <c r="J346">
        <v>18.6715095961557</v>
      </c>
      <c r="K346">
        <v>2.89137591460515</v>
      </c>
      <c r="L346">
        <v>934.0712744285524</v>
      </c>
      <c r="M346">
        <v>548.8971508598577</v>
      </c>
      <c r="N346">
        <v>410.050109726781</v>
      </c>
    </row>
    <row r="347" spans="1:14">
      <c r="A347">
        <v>345</v>
      </c>
      <c r="B347">
        <v>20.40382704730884</v>
      </c>
      <c r="C347">
        <v>2163.666337389521</v>
      </c>
      <c r="D347">
        <v>0.425004096375638</v>
      </c>
      <c r="E347">
        <v>232.6045416351018</v>
      </c>
      <c r="F347">
        <v>16.27944884293395</v>
      </c>
      <c r="G347">
        <v>39454.93194563099</v>
      </c>
      <c r="H347">
        <v>0.2626551124668416</v>
      </c>
      <c r="I347">
        <v>0.1617380282575503</v>
      </c>
      <c r="J347">
        <v>18.67164505677031</v>
      </c>
      <c r="K347">
        <v>2.89137591460515</v>
      </c>
      <c r="L347">
        <v>934.0712744285524</v>
      </c>
      <c r="M347">
        <v>548.8410500343492</v>
      </c>
      <c r="N347">
        <v>409.811404533388</v>
      </c>
    </row>
    <row r="348" spans="1:14">
      <c r="A348">
        <v>346</v>
      </c>
      <c r="B348">
        <v>20.3725648462673</v>
      </c>
      <c r="C348">
        <v>2162.526871942279</v>
      </c>
      <c r="D348">
        <v>0.4250025250710813</v>
      </c>
      <c r="E348">
        <v>232.4707511314013</v>
      </c>
      <c r="F348">
        <v>16.28822975527341</v>
      </c>
      <c r="G348">
        <v>39455.81012450622</v>
      </c>
      <c r="H348">
        <v>0.2625865598268022</v>
      </c>
      <c r="I348">
        <v>0.161725136284072</v>
      </c>
      <c r="J348">
        <v>18.67287670575253</v>
      </c>
      <c r="K348">
        <v>2.89137591460515</v>
      </c>
      <c r="L348">
        <v>934.0712744285524</v>
      </c>
      <c r="M348">
        <v>548.9463366558108</v>
      </c>
      <c r="N348">
        <v>409.9489488522736</v>
      </c>
    </row>
    <row r="349" spans="1:14">
      <c r="A349">
        <v>347</v>
      </c>
      <c r="B349">
        <v>20.36818995682894</v>
      </c>
      <c r="C349">
        <v>2161.687652414393</v>
      </c>
      <c r="D349">
        <v>0.4245872219306128</v>
      </c>
      <c r="E349">
        <v>232.4127820149682</v>
      </c>
      <c r="F349">
        <v>16.2945543939599</v>
      </c>
      <c r="G349">
        <v>39455.8151102447</v>
      </c>
      <c r="H349">
        <v>0.262592204673766</v>
      </c>
      <c r="I349">
        <v>0.161726197762707</v>
      </c>
      <c r="J349">
        <v>18.6701295282956</v>
      </c>
      <c r="K349">
        <v>2.89137591460515</v>
      </c>
      <c r="L349">
        <v>934.0712744285524</v>
      </c>
      <c r="M349">
        <v>548.9376652799104</v>
      </c>
      <c r="N349">
        <v>410.1558391672183</v>
      </c>
    </row>
    <row r="350" spans="1:14">
      <c r="A350">
        <v>348</v>
      </c>
      <c r="B350">
        <v>20.4157412689264</v>
      </c>
      <c r="C350">
        <v>2165.394564412864</v>
      </c>
      <c r="D350">
        <v>0.4248397352200411</v>
      </c>
      <c r="E350">
        <v>232.7546576841124</v>
      </c>
      <c r="F350">
        <v>16.26695339621025</v>
      </c>
      <c r="G350">
        <v>39457.08596763122</v>
      </c>
      <c r="H350">
        <v>0.2627267572004718</v>
      </c>
      <c r="I350">
        <v>0.1617515042263319</v>
      </c>
      <c r="J350">
        <v>18.67453693939873</v>
      </c>
      <c r="K350">
        <v>2.89137591460515</v>
      </c>
      <c r="L350">
        <v>934.0712744285524</v>
      </c>
      <c r="M350">
        <v>548.7310634316368</v>
      </c>
      <c r="N350">
        <v>409.7511288320511</v>
      </c>
    </row>
    <row r="351" spans="1:14">
      <c r="A351">
        <v>349</v>
      </c>
      <c r="B351">
        <v>20.49055608089274</v>
      </c>
      <c r="C351">
        <v>2173.023833083475</v>
      </c>
      <c r="D351">
        <v>0.4249889811887432</v>
      </c>
      <c r="E351">
        <v>233.4640408088155</v>
      </c>
      <c r="F351">
        <v>16.20897835503879</v>
      </c>
      <c r="G351">
        <v>39453.33359107604</v>
      </c>
      <c r="H351">
        <v>0.2628949036487545</v>
      </c>
      <c r="I351">
        <v>0.1617831416443476</v>
      </c>
      <c r="J351">
        <v>18.68336126641069</v>
      </c>
      <c r="K351">
        <v>2.89137591460515</v>
      </c>
      <c r="L351">
        <v>934.0712744285524</v>
      </c>
      <c r="M351">
        <v>548.4731271428702</v>
      </c>
      <c r="N351">
        <v>408.9887907501351</v>
      </c>
    </row>
    <row r="352" spans="1:14">
      <c r="A352">
        <v>350</v>
      </c>
      <c r="B352">
        <v>20.38003780198445</v>
      </c>
      <c r="C352">
        <v>2160.69782514168</v>
      </c>
      <c r="D352">
        <v>0.4247233284033922</v>
      </c>
      <c r="E352">
        <v>232.3339079824405</v>
      </c>
      <c r="F352">
        <v>16.30211714497613</v>
      </c>
      <c r="G352">
        <v>39456.23916091872</v>
      </c>
      <c r="H352">
        <v>0.2626417457800382</v>
      </c>
      <c r="I352">
        <v>0.1617355143419958</v>
      </c>
      <c r="J352">
        <v>18.66755812964174</v>
      </c>
      <c r="K352">
        <v>2.89137591460515</v>
      </c>
      <c r="L352">
        <v>934.0712744285524</v>
      </c>
      <c r="M352">
        <v>548.861575669285</v>
      </c>
      <c r="N352">
        <v>410.232941292152</v>
      </c>
    </row>
    <row r="353" spans="1:14">
      <c r="A353">
        <v>351</v>
      </c>
      <c r="B353">
        <v>20.39068743639012</v>
      </c>
      <c r="C353">
        <v>2163.338222571745</v>
      </c>
      <c r="D353">
        <v>0.4244938366714354</v>
      </c>
      <c r="E353">
        <v>232.5676566029463</v>
      </c>
      <c r="F353">
        <v>16.28099488333575</v>
      </c>
      <c r="G353">
        <v>39450.93810543956</v>
      </c>
      <c r="H353">
        <v>0.2627750371363592</v>
      </c>
      <c r="I353">
        <v>0.1617605868484472</v>
      </c>
      <c r="J353">
        <v>18.6718512449929</v>
      </c>
      <c r="K353">
        <v>2.89137591460515</v>
      </c>
      <c r="L353">
        <v>934.0712744285524</v>
      </c>
      <c r="M353">
        <v>548.6569739194726</v>
      </c>
      <c r="N353">
        <v>410.2122695590534</v>
      </c>
    </row>
    <row r="354" spans="1:14">
      <c r="A354">
        <v>352</v>
      </c>
      <c r="B354">
        <v>20.41973022972175</v>
      </c>
      <c r="C354">
        <v>2165.165565279803</v>
      </c>
      <c r="D354">
        <v>0.4248505102559741</v>
      </c>
      <c r="E354">
        <v>232.7431158343031</v>
      </c>
      <c r="F354">
        <v>16.26843936888405</v>
      </c>
      <c r="G354">
        <v>39456.07048490914</v>
      </c>
      <c r="H354">
        <v>0.2627131075189512</v>
      </c>
      <c r="I354">
        <v>0.1617489366016883</v>
      </c>
      <c r="J354">
        <v>18.67327257460553</v>
      </c>
      <c r="K354">
        <v>2.89137591460515</v>
      </c>
      <c r="L354">
        <v>934.0712744285524</v>
      </c>
      <c r="M354">
        <v>548.7520141059364</v>
      </c>
      <c r="N354">
        <v>409.7184518712549</v>
      </c>
    </row>
    <row r="355" spans="1:14">
      <c r="A355">
        <v>353</v>
      </c>
      <c r="B355">
        <v>20.40855318238024</v>
      </c>
      <c r="C355">
        <v>2163.934907591634</v>
      </c>
      <c r="D355">
        <v>0.4248689359294914</v>
      </c>
      <c r="E355">
        <v>232.6240540172392</v>
      </c>
      <c r="F355">
        <v>16.27886906891377</v>
      </c>
      <c r="G355">
        <v>39461.16710888156</v>
      </c>
      <c r="H355">
        <v>0.2626907247206479</v>
      </c>
      <c r="I355">
        <v>0.1617447264018112</v>
      </c>
      <c r="J355">
        <v>18.67232510227043</v>
      </c>
      <c r="K355">
        <v>2.89137591460515</v>
      </c>
      <c r="L355">
        <v>934.0712744285524</v>
      </c>
      <c r="M355">
        <v>548.786373032342</v>
      </c>
      <c r="N355">
        <v>409.8368298578192</v>
      </c>
    </row>
    <row r="356" spans="1:14">
      <c r="A356">
        <v>354</v>
      </c>
      <c r="B356">
        <v>20.45614245640314</v>
      </c>
      <c r="C356">
        <v>2168.819172723207</v>
      </c>
      <c r="D356">
        <v>0.4248587523209661</v>
      </c>
      <c r="E356">
        <v>233.0732484886154</v>
      </c>
      <c r="F356">
        <v>16.24427878289231</v>
      </c>
      <c r="G356">
        <v>39470.14758300436</v>
      </c>
      <c r="H356">
        <v>0.2628131059807912</v>
      </c>
      <c r="I356">
        <v>0.161767749334736</v>
      </c>
      <c r="J356">
        <v>18.67839626650289</v>
      </c>
      <c r="K356">
        <v>2.89137591460515</v>
      </c>
      <c r="L356">
        <v>934.0712744285524</v>
      </c>
      <c r="M356">
        <v>548.5985701825638</v>
      </c>
      <c r="N356">
        <v>409.3506275465023</v>
      </c>
    </row>
    <row r="357" spans="1:14">
      <c r="A357">
        <v>355</v>
      </c>
      <c r="B357">
        <v>20.43512925433828</v>
      </c>
      <c r="C357">
        <v>2166.423188642284</v>
      </c>
      <c r="D357">
        <v>0.4248377199119622</v>
      </c>
      <c r="E357">
        <v>232.8512903660076</v>
      </c>
      <c r="F357">
        <v>16.2627312019026</v>
      </c>
      <c r="G357">
        <v>39472.25701312548</v>
      </c>
      <c r="H357">
        <v>0.2627590942199265</v>
      </c>
      <c r="I357">
        <v>0.1617575874726133</v>
      </c>
      <c r="J357">
        <v>18.67551313890427</v>
      </c>
      <c r="K357">
        <v>2.89137591460515</v>
      </c>
      <c r="L357">
        <v>934.0712744285524</v>
      </c>
      <c r="M357">
        <v>548.6814371163106</v>
      </c>
      <c r="N357">
        <v>409.569113473281</v>
      </c>
    </row>
    <row r="358" spans="1:14">
      <c r="A358">
        <v>356</v>
      </c>
      <c r="B358">
        <v>20.45255304723968</v>
      </c>
      <c r="C358">
        <v>2168.810957781266</v>
      </c>
      <c r="D358">
        <v>0.4248542069362416</v>
      </c>
      <c r="E358">
        <v>233.0615227330055</v>
      </c>
      <c r="F358">
        <v>16.24382548369354</v>
      </c>
      <c r="G358">
        <v>39467.91445085133</v>
      </c>
      <c r="H358">
        <v>0.2628365592539934</v>
      </c>
      <c r="I358">
        <v>0.1617721623239569</v>
      </c>
      <c r="J358">
        <v>18.67933917214699</v>
      </c>
      <c r="K358">
        <v>2.89137591460515</v>
      </c>
      <c r="L358">
        <v>934.0712744285524</v>
      </c>
      <c r="M358">
        <v>548.5625961142022</v>
      </c>
      <c r="N358">
        <v>409.3908739700239</v>
      </c>
    </row>
    <row r="359" spans="1:14">
      <c r="A359">
        <v>357</v>
      </c>
      <c r="B359">
        <v>20.46049616272725</v>
      </c>
      <c r="C359">
        <v>2168.102570219218</v>
      </c>
      <c r="D359">
        <v>0.4249127693310338</v>
      </c>
      <c r="E359">
        <v>233.012369326797</v>
      </c>
      <c r="F359">
        <v>16.24982781322496</v>
      </c>
      <c r="G359">
        <v>39470.92793515462</v>
      </c>
      <c r="H359">
        <v>0.2627941278555585</v>
      </c>
      <c r="I359">
        <v>0.1617641785935687</v>
      </c>
      <c r="J359">
        <v>18.67691151501641</v>
      </c>
      <c r="K359">
        <v>2.89137591460515</v>
      </c>
      <c r="L359">
        <v>934.0712744285524</v>
      </c>
      <c r="M359">
        <v>548.6276839171492</v>
      </c>
      <c r="N359">
        <v>409.3347952429552</v>
      </c>
    </row>
    <row r="360" spans="1:14">
      <c r="A360">
        <v>358</v>
      </c>
      <c r="B360">
        <v>20.48845794908723</v>
      </c>
      <c r="C360">
        <v>2172.21279277134</v>
      </c>
      <c r="D360">
        <v>0.4250170390125523</v>
      </c>
      <c r="E360">
        <v>233.3656872546897</v>
      </c>
      <c r="F360">
        <v>16.21984791185957</v>
      </c>
      <c r="G360">
        <v>39474.26330210282</v>
      </c>
      <c r="H360">
        <v>0.2628936886657779</v>
      </c>
      <c r="I360">
        <v>0.1617829129901001</v>
      </c>
      <c r="J360">
        <v>18.68433270637757</v>
      </c>
      <c r="K360">
        <v>2.89137591460515</v>
      </c>
      <c r="L360">
        <v>934.0712744285524</v>
      </c>
      <c r="M360">
        <v>548.4749899364397</v>
      </c>
      <c r="N360">
        <v>408.9906978760939</v>
      </c>
    </row>
    <row r="361" spans="1:14">
      <c r="A361">
        <v>359</v>
      </c>
      <c r="B361">
        <v>20.4826060233342</v>
      </c>
      <c r="C361">
        <v>2171.506823240204</v>
      </c>
      <c r="D361">
        <v>0.4249293174390326</v>
      </c>
      <c r="E361">
        <v>233.3021530817122</v>
      </c>
      <c r="F361">
        <v>16.22521710337099</v>
      </c>
      <c r="G361">
        <v>39474.68033725658</v>
      </c>
      <c r="H361">
        <v>0.2628687824483718</v>
      </c>
      <c r="I361">
        <v>0.1617782259153827</v>
      </c>
      <c r="J361">
        <v>18.6832589791309</v>
      </c>
      <c r="K361">
        <v>2.89137591460515</v>
      </c>
      <c r="L361">
        <v>934.0712744285524</v>
      </c>
      <c r="M361">
        <v>548.5131789397877</v>
      </c>
      <c r="N361">
        <v>409.0600260282912</v>
      </c>
    </row>
    <row r="362" spans="1:14">
      <c r="A362">
        <v>360</v>
      </c>
      <c r="B362">
        <v>20.47817917389963</v>
      </c>
      <c r="C362">
        <v>2171.318976002268</v>
      </c>
      <c r="D362">
        <v>0.424962586265217</v>
      </c>
      <c r="E362">
        <v>233.2803405765705</v>
      </c>
      <c r="F362">
        <v>16.22643003171436</v>
      </c>
      <c r="G362">
        <v>39473.85192147801</v>
      </c>
      <c r="H362">
        <v>0.262890515101164</v>
      </c>
      <c r="I362">
        <v>0.1617823157431937</v>
      </c>
      <c r="J362">
        <v>18.68346533239166</v>
      </c>
      <c r="K362">
        <v>2.89137591460515</v>
      </c>
      <c r="L362">
        <v>934.0712744285524</v>
      </c>
      <c r="M362">
        <v>548.4798556656114</v>
      </c>
      <c r="N362">
        <v>409.1362576778078</v>
      </c>
    </row>
    <row r="363" spans="1:14">
      <c r="A363">
        <v>361</v>
      </c>
      <c r="B363">
        <v>20.46628933424766</v>
      </c>
      <c r="C363">
        <v>2169.732932840204</v>
      </c>
      <c r="D363">
        <v>0.4250245846167192</v>
      </c>
      <c r="E363">
        <v>233.1389034893972</v>
      </c>
      <c r="F363">
        <v>16.23856620474296</v>
      </c>
      <c r="G363">
        <v>39475.0447932826</v>
      </c>
      <c r="H363">
        <v>0.2628257437191915</v>
      </c>
      <c r="I363">
        <v>0.1617701272291198</v>
      </c>
      <c r="J363">
        <v>18.68115236876753</v>
      </c>
      <c r="K363">
        <v>2.89137591460515</v>
      </c>
      <c r="L363">
        <v>934.0712744285524</v>
      </c>
      <c r="M363">
        <v>548.5791849788575</v>
      </c>
      <c r="N363">
        <v>409.2132860779375</v>
      </c>
    </row>
    <row r="364" spans="1:14">
      <c r="A364">
        <v>362</v>
      </c>
      <c r="B364">
        <v>20.48862719919126</v>
      </c>
      <c r="C364">
        <v>2173.821534691021</v>
      </c>
      <c r="D364">
        <v>0.4252646123040601</v>
      </c>
      <c r="E364">
        <v>233.4928380340913</v>
      </c>
      <c r="F364">
        <v>16.20732435218654</v>
      </c>
      <c r="G364">
        <v>39472.00243321971</v>
      </c>
      <c r="H364">
        <v>0.2628985014594636</v>
      </c>
      <c r="I364">
        <v>0.1617838187401947</v>
      </c>
      <c r="J364">
        <v>18.68835298713733</v>
      </c>
      <c r="K364">
        <v>2.89137591460515</v>
      </c>
      <c r="L364">
        <v>934.0712744285524</v>
      </c>
      <c r="M364">
        <v>548.4676111180381</v>
      </c>
      <c r="N364">
        <v>408.8213395260333</v>
      </c>
    </row>
    <row r="365" spans="1:14">
      <c r="A365">
        <v>363</v>
      </c>
      <c r="B365">
        <v>20.47934286799915</v>
      </c>
      <c r="C365">
        <v>2171.071464079545</v>
      </c>
      <c r="D365">
        <v>0.4248932239839631</v>
      </c>
      <c r="E365">
        <v>233.2658466859771</v>
      </c>
      <c r="F365">
        <v>16.2283130471386</v>
      </c>
      <c r="G365">
        <v>39473.99577379386</v>
      </c>
      <c r="H365">
        <v>0.2628725799223914</v>
      </c>
      <c r="I365">
        <v>0.1617789405380845</v>
      </c>
      <c r="J365">
        <v>18.68238148692192</v>
      </c>
      <c r="K365">
        <v>2.89137591460515</v>
      </c>
      <c r="L365">
        <v>934.0712744285524</v>
      </c>
      <c r="M365">
        <v>548.5073558369086</v>
      </c>
      <c r="N365">
        <v>409.1202198552297</v>
      </c>
    </row>
    <row r="366" spans="1:14">
      <c r="A366">
        <v>364</v>
      </c>
      <c r="B366">
        <v>20.49572145168608</v>
      </c>
      <c r="C366">
        <v>2173.288616317501</v>
      </c>
      <c r="D366">
        <v>0.4248864096683926</v>
      </c>
      <c r="E366">
        <v>233.4650966294694</v>
      </c>
      <c r="F366">
        <v>16.21173991123399</v>
      </c>
      <c r="G366">
        <v>39473.92063977894</v>
      </c>
      <c r="H366">
        <v>0.262950964174323</v>
      </c>
      <c r="I366">
        <v>0.1617936927769956</v>
      </c>
      <c r="J366">
        <v>18.68566224896653</v>
      </c>
      <c r="K366">
        <v>2.89137591460515</v>
      </c>
      <c r="L366">
        <v>934.0712744285524</v>
      </c>
      <c r="M366">
        <v>548.3871916144641</v>
      </c>
      <c r="N366">
        <v>408.9903015175058</v>
      </c>
    </row>
    <row r="367" spans="1:14">
      <c r="A367">
        <v>365</v>
      </c>
      <c r="B367">
        <v>20.48700747472068</v>
      </c>
      <c r="C367">
        <v>2171.28840799223</v>
      </c>
      <c r="D367">
        <v>0.4248152725464812</v>
      </c>
      <c r="E367">
        <v>233.2924862725254</v>
      </c>
      <c r="F367">
        <v>16.22686503023789</v>
      </c>
      <c r="G367">
        <v>39474.74891662912</v>
      </c>
      <c r="H367">
        <v>0.2628939173841542</v>
      </c>
      <c r="I367">
        <v>0.161782956033798</v>
      </c>
      <c r="J367">
        <v>18.68194850617675</v>
      </c>
      <c r="K367">
        <v>2.89137591460515</v>
      </c>
      <c r="L367">
        <v>934.0712744285524</v>
      </c>
      <c r="M367">
        <v>548.4746392677787</v>
      </c>
      <c r="N367">
        <v>409.1022984730721</v>
      </c>
    </row>
    <row r="368" spans="1:14">
      <c r="A368">
        <v>366</v>
      </c>
      <c r="B368">
        <v>20.4744107935779</v>
      </c>
      <c r="C368">
        <v>2170.378089124093</v>
      </c>
      <c r="D368">
        <v>0.4247376584431944</v>
      </c>
      <c r="E368">
        <v>233.1967479494856</v>
      </c>
      <c r="F368">
        <v>16.23345580595944</v>
      </c>
      <c r="G368">
        <v>39473.81462424639</v>
      </c>
      <c r="H368">
        <v>0.2628805065949245</v>
      </c>
      <c r="I368">
        <v>0.1617804322317227</v>
      </c>
      <c r="J368">
        <v>18.68185897654584</v>
      </c>
      <c r="K368">
        <v>2.89137591460515</v>
      </c>
      <c r="L368">
        <v>934.0712744285524</v>
      </c>
      <c r="M368">
        <v>548.4952014122916</v>
      </c>
      <c r="N368">
        <v>409.2215277139719</v>
      </c>
    </row>
    <row r="369" spans="1:14">
      <c r="A369">
        <v>367</v>
      </c>
      <c r="B369">
        <v>20.49528737629202</v>
      </c>
      <c r="C369">
        <v>2172.011855315025</v>
      </c>
      <c r="D369">
        <v>0.4248395501150049</v>
      </c>
      <c r="E369">
        <v>233.3627854903295</v>
      </c>
      <c r="F369">
        <v>16.22161648785604</v>
      </c>
      <c r="G369">
        <v>39475.42768820305</v>
      </c>
      <c r="H369">
        <v>0.2629073735952838</v>
      </c>
      <c r="I369">
        <v>0.1617854884737364</v>
      </c>
      <c r="J369">
        <v>18.682522134648</v>
      </c>
      <c r="K369">
        <v>2.89137591460515</v>
      </c>
      <c r="L369">
        <v>934.0712744285524</v>
      </c>
      <c r="M369">
        <v>548.4540092394634</v>
      </c>
      <c r="N369">
        <v>409.0210712389362</v>
      </c>
    </row>
    <row r="370" spans="1:14">
      <c r="A370">
        <v>368</v>
      </c>
      <c r="B370">
        <v>20.51168948217219</v>
      </c>
      <c r="C370">
        <v>2174.286452273803</v>
      </c>
      <c r="D370">
        <v>0.4247047531950133</v>
      </c>
      <c r="E370">
        <v>233.577068465555</v>
      </c>
      <c r="F370">
        <v>16.20479076710368</v>
      </c>
      <c r="G370">
        <v>39476.05509389935</v>
      </c>
      <c r="H370">
        <v>0.2629607144029104</v>
      </c>
      <c r="I370">
        <v>0.1617955280236489</v>
      </c>
      <c r="J370">
        <v>18.68497295168805</v>
      </c>
      <c r="K370">
        <v>2.89137591460515</v>
      </c>
      <c r="L370">
        <v>934.0712744285524</v>
      </c>
      <c r="M370">
        <v>548.3722485498901</v>
      </c>
      <c r="N370">
        <v>408.8582514735244</v>
      </c>
    </row>
    <row r="371" spans="1:14">
      <c r="A371">
        <v>369</v>
      </c>
      <c r="B371">
        <v>20.51203255329774</v>
      </c>
      <c r="C371">
        <v>2174.507881388094</v>
      </c>
      <c r="D371">
        <v>0.4246983078254923</v>
      </c>
      <c r="E371">
        <v>233.5929973290822</v>
      </c>
      <c r="F371">
        <v>16.20318384855528</v>
      </c>
      <c r="G371">
        <v>39476.24300473651</v>
      </c>
      <c r="H371">
        <v>0.2629666563411616</v>
      </c>
      <c r="I371">
        <v>0.1617966464741583</v>
      </c>
      <c r="J371">
        <v>18.68564942151699</v>
      </c>
      <c r="K371">
        <v>2.89137591460515</v>
      </c>
      <c r="L371">
        <v>934.0712744285524</v>
      </c>
      <c r="M371">
        <v>548.3631424715264</v>
      </c>
      <c r="N371">
        <v>408.8553179665105</v>
      </c>
    </row>
    <row r="372" spans="1:14">
      <c r="A372">
        <v>370</v>
      </c>
      <c r="B372">
        <v>20.56647711619393</v>
      </c>
      <c r="C372">
        <v>2180.227878410056</v>
      </c>
      <c r="D372">
        <v>0.4248010973213147</v>
      </c>
      <c r="E372">
        <v>234.1254851952086</v>
      </c>
      <c r="F372">
        <v>16.16025820691814</v>
      </c>
      <c r="G372">
        <v>39474.43197026476</v>
      </c>
      <c r="H372">
        <v>0.2631104673796363</v>
      </c>
      <c r="I372">
        <v>0.1618237213620309</v>
      </c>
      <c r="J372">
        <v>18.69218837885206</v>
      </c>
      <c r="K372">
        <v>2.89137591460515</v>
      </c>
      <c r="L372">
        <v>934.0712744285524</v>
      </c>
      <c r="M372">
        <v>548.1428553278728</v>
      </c>
      <c r="N372">
        <v>408.2936528527735</v>
      </c>
    </row>
    <row r="373" spans="1:14">
      <c r="A373">
        <v>371</v>
      </c>
      <c r="B373">
        <v>20.56485587691102</v>
      </c>
      <c r="C373">
        <v>2180.050632666062</v>
      </c>
      <c r="D373">
        <v>0.4248020735384871</v>
      </c>
      <c r="E373">
        <v>234.1095239340693</v>
      </c>
      <c r="F373">
        <v>16.16150866736449</v>
      </c>
      <c r="G373">
        <v>39474.15543046108</v>
      </c>
      <c r="H373">
        <v>0.2631028504452581</v>
      </c>
      <c r="I373">
        <v>0.1618222870862379</v>
      </c>
      <c r="J373">
        <v>18.69192753176615</v>
      </c>
      <c r="K373">
        <v>2.89137591460515</v>
      </c>
      <c r="L373">
        <v>934.0712744285524</v>
      </c>
      <c r="M373">
        <v>548.1545177704087</v>
      </c>
      <c r="N373">
        <v>408.3096068037288</v>
      </c>
    </row>
    <row r="374" spans="1:14">
      <c r="A374">
        <v>372</v>
      </c>
      <c r="B374">
        <v>20.57224926231138</v>
      </c>
      <c r="C374">
        <v>2181.329984469854</v>
      </c>
      <c r="D374">
        <v>0.4246607092615749</v>
      </c>
      <c r="E374">
        <v>234.2262221044195</v>
      </c>
      <c r="F374">
        <v>16.15154780266015</v>
      </c>
      <c r="G374">
        <v>39472.05207529065</v>
      </c>
      <c r="H374">
        <v>0.2631996789899357</v>
      </c>
      <c r="I374">
        <v>0.161840522135335</v>
      </c>
      <c r="J374">
        <v>18.69366272610101</v>
      </c>
      <c r="K374">
        <v>2.89137591460515</v>
      </c>
      <c r="L374">
        <v>934.0712744285524</v>
      </c>
      <c r="M374">
        <v>548.0063035524147</v>
      </c>
      <c r="N374">
        <v>408.3234042153775</v>
      </c>
    </row>
    <row r="375" spans="1:14">
      <c r="A375">
        <v>373</v>
      </c>
      <c r="B375">
        <v>20.57648425842362</v>
      </c>
      <c r="C375">
        <v>2182.00719541991</v>
      </c>
      <c r="D375">
        <v>0.4246276727190997</v>
      </c>
      <c r="E375">
        <v>234.2849503651221</v>
      </c>
      <c r="F375">
        <v>16.14665573591213</v>
      </c>
      <c r="G375">
        <v>39472.57903566593</v>
      </c>
      <c r="H375">
        <v>0.2632266184329459</v>
      </c>
      <c r="I375">
        <v>0.1618455962816733</v>
      </c>
      <c r="J375">
        <v>18.6948495540394</v>
      </c>
      <c r="K375">
        <v>2.89137591460515</v>
      </c>
      <c r="L375">
        <v>934.0712744285524</v>
      </c>
      <c r="M375">
        <v>547.9650838675996</v>
      </c>
      <c r="N375">
        <v>408.3014369337445</v>
      </c>
    </row>
    <row r="376" spans="1:14">
      <c r="A376">
        <v>374</v>
      </c>
      <c r="B376">
        <v>20.58754498269484</v>
      </c>
      <c r="C376">
        <v>2182.310988643499</v>
      </c>
      <c r="D376">
        <v>0.4246106952242381</v>
      </c>
      <c r="E376">
        <v>234.3234119497329</v>
      </c>
      <c r="F376">
        <v>16.14438156355958</v>
      </c>
      <c r="G376">
        <v>39472.46362222823</v>
      </c>
      <c r="H376">
        <v>0.2632495160167557</v>
      </c>
      <c r="I376">
        <v>0.161849909411704</v>
      </c>
      <c r="J376">
        <v>18.69421313201578</v>
      </c>
      <c r="K376">
        <v>2.89137591460515</v>
      </c>
      <c r="L376">
        <v>934.0712744285524</v>
      </c>
      <c r="M376">
        <v>547.9300541115822</v>
      </c>
      <c r="N376">
        <v>408.2568865211261</v>
      </c>
    </row>
    <row r="377" spans="1:14">
      <c r="A377">
        <v>375</v>
      </c>
      <c r="B377">
        <v>20.5871529706255</v>
      </c>
      <c r="C377">
        <v>2182.741825518787</v>
      </c>
      <c r="D377">
        <v>0.4247943138625075</v>
      </c>
      <c r="E377">
        <v>234.350832279729</v>
      </c>
      <c r="F377">
        <v>16.14097304844327</v>
      </c>
      <c r="G377">
        <v>39471.49499502632</v>
      </c>
      <c r="H377">
        <v>0.2632601438509151</v>
      </c>
      <c r="I377">
        <v>0.1618519114244799</v>
      </c>
      <c r="J377">
        <v>18.69593245638339</v>
      </c>
      <c r="K377">
        <v>2.89137591460515</v>
      </c>
      <c r="L377">
        <v>934.0712744285524</v>
      </c>
      <c r="M377">
        <v>547.9137968991232</v>
      </c>
      <c r="N377">
        <v>408.1885403393753</v>
      </c>
    </row>
    <row r="378" spans="1:14">
      <c r="A378">
        <v>376</v>
      </c>
      <c r="B378">
        <v>20.58475932421278</v>
      </c>
      <c r="C378">
        <v>2182.727898307853</v>
      </c>
      <c r="D378">
        <v>0.4247888789434451</v>
      </c>
      <c r="E378">
        <v>234.3451008398264</v>
      </c>
      <c r="F378">
        <v>16.14118566314183</v>
      </c>
      <c r="G378">
        <v>39471.9735576219</v>
      </c>
      <c r="H378">
        <v>0.2632646947915552</v>
      </c>
      <c r="I378">
        <v>0.1618527687227168</v>
      </c>
      <c r="J378">
        <v>18.69637319477223</v>
      </c>
      <c r="K378">
        <v>2.89137591460515</v>
      </c>
      <c r="L378">
        <v>934.0712744285524</v>
      </c>
      <c r="M378">
        <v>547.9068357394865</v>
      </c>
      <c r="N378">
        <v>408.2211642790523</v>
      </c>
    </row>
    <row r="379" spans="1:14">
      <c r="A379">
        <v>377</v>
      </c>
      <c r="B379">
        <v>20.57049175447802</v>
      </c>
      <c r="C379">
        <v>2180.271243735887</v>
      </c>
      <c r="D379">
        <v>0.4247024116434134</v>
      </c>
      <c r="E379">
        <v>234.1338373584419</v>
      </c>
      <c r="F379">
        <v>16.15906039047367</v>
      </c>
      <c r="G379">
        <v>39470.61043049179</v>
      </c>
      <c r="H379">
        <v>0.2632381646050515</v>
      </c>
      <c r="I379">
        <v>0.1618477711572968</v>
      </c>
      <c r="J379">
        <v>18.69189881171303</v>
      </c>
      <c r="K379">
        <v>2.89137591460515</v>
      </c>
      <c r="L379">
        <v>934.0712744285524</v>
      </c>
      <c r="M379">
        <v>547.947419377505</v>
      </c>
      <c r="N379">
        <v>408.4623242973268</v>
      </c>
    </row>
    <row r="380" spans="1:14">
      <c r="A380">
        <v>378</v>
      </c>
      <c r="B380">
        <v>20.58779627299249</v>
      </c>
      <c r="C380">
        <v>2182.70885667777</v>
      </c>
      <c r="D380">
        <v>0.4246744728996866</v>
      </c>
      <c r="E380">
        <v>234.3546303777285</v>
      </c>
      <c r="F380">
        <v>16.14067028989752</v>
      </c>
      <c r="G380">
        <v>39469.10902915922</v>
      </c>
      <c r="H380">
        <v>0.2632986328294686</v>
      </c>
      <c r="I380">
        <v>0.1618591622350618</v>
      </c>
      <c r="J380">
        <v>18.69525422450951</v>
      </c>
      <c r="K380">
        <v>2.89137591460515</v>
      </c>
      <c r="L380">
        <v>934.0712744285524</v>
      </c>
      <c r="M380">
        <v>547.8549301429016</v>
      </c>
      <c r="N380">
        <v>408.2742109401272</v>
      </c>
    </row>
    <row r="381" spans="1:14">
      <c r="A381">
        <v>379</v>
      </c>
      <c r="B381">
        <v>20.54441147755664</v>
      </c>
      <c r="C381">
        <v>2178.342674218139</v>
      </c>
      <c r="D381">
        <v>0.4246983546124903</v>
      </c>
      <c r="E381">
        <v>233.952452448278</v>
      </c>
      <c r="F381">
        <v>16.17066299337641</v>
      </c>
      <c r="G381">
        <v>39458.83157795282</v>
      </c>
      <c r="H381">
        <v>0.2631976384316919</v>
      </c>
      <c r="I381">
        <v>0.1618401378031222</v>
      </c>
      <c r="J381">
        <v>18.68996918074842</v>
      </c>
      <c r="K381">
        <v>2.89137591460515</v>
      </c>
      <c r="L381">
        <v>934.0712744285524</v>
      </c>
      <c r="M381">
        <v>548.0094260703579</v>
      </c>
      <c r="N381">
        <v>408.7250397081468</v>
      </c>
    </row>
    <row r="382" spans="1:14">
      <c r="A382">
        <v>380</v>
      </c>
      <c r="B382">
        <v>20.55693041412345</v>
      </c>
      <c r="C382">
        <v>2178.853445859897</v>
      </c>
      <c r="D382">
        <v>0.4246882832155432</v>
      </c>
      <c r="E382">
        <v>233.9980917842025</v>
      </c>
      <c r="F382">
        <v>16.16965227257731</v>
      </c>
      <c r="G382">
        <v>39470.94618513186</v>
      </c>
      <c r="H382">
        <v>0.2632158932564068</v>
      </c>
      <c r="I382">
        <v>0.1618435761108044</v>
      </c>
      <c r="J382">
        <v>18.69059178020488</v>
      </c>
      <c r="K382">
        <v>2.89137591460515</v>
      </c>
      <c r="L382">
        <v>934.0712744285524</v>
      </c>
      <c r="M382">
        <v>547.9814934747446</v>
      </c>
      <c r="N382">
        <v>408.6081057811157</v>
      </c>
    </row>
    <row r="383" spans="1:14">
      <c r="A383">
        <v>381</v>
      </c>
      <c r="B383">
        <v>20.54718191348572</v>
      </c>
      <c r="C383">
        <v>2177.341244778443</v>
      </c>
      <c r="D383">
        <v>0.4246834820248866</v>
      </c>
      <c r="E383">
        <v>233.8680206261231</v>
      </c>
      <c r="F383">
        <v>16.18187828911358</v>
      </c>
      <c r="G383">
        <v>39475.28307395274</v>
      </c>
      <c r="H383">
        <v>0.2631667139710375</v>
      </c>
      <c r="I383">
        <v>0.1618343135390554</v>
      </c>
      <c r="J383">
        <v>18.68792007339295</v>
      </c>
      <c r="K383">
        <v>2.89137591460515</v>
      </c>
      <c r="L383">
        <v>934.0712744285524</v>
      </c>
      <c r="M383">
        <v>548.0567524698201</v>
      </c>
      <c r="N383">
        <v>408.7106119058314</v>
      </c>
    </row>
    <row r="384" spans="1:14">
      <c r="A384">
        <v>382</v>
      </c>
      <c r="B384">
        <v>20.58054662039321</v>
      </c>
      <c r="C384">
        <v>2179.841989829552</v>
      </c>
      <c r="D384">
        <v>0.4246662440140726</v>
      </c>
      <c r="E384">
        <v>234.1103731873008</v>
      </c>
      <c r="F384">
        <v>16.1628879119493</v>
      </c>
      <c r="G384">
        <v>39473.42453496022</v>
      </c>
      <c r="H384">
        <v>0.2632270005647588</v>
      </c>
      <c r="I384">
        <v>0.1618456682602419</v>
      </c>
      <c r="J384">
        <v>18.6898266210918</v>
      </c>
      <c r="K384">
        <v>2.89137591460515</v>
      </c>
      <c r="L384">
        <v>934.0712744285524</v>
      </c>
      <c r="M384">
        <v>547.964499223407</v>
      </c>
      <c r="N384">
        <v>408.4369453051453</v>
      </c>
    </row>
    <row r="385" spans="1:14">
      <c r="A385">
        <v>383</v>
      </c>
      <c r="B385">
        <v>20.60180352823744</v>
      </c>
      <c r="C385">
        <v>2182.317591793413</v>
      </c>
      <c r="D385">
        <v>0.4249392961494955</v>
      </c>
      <c r="E385">
        <v>234.335608844103</v>
      </c>
      <c r="F385">
        <v>16.1445881339908</v>
      </c>
      <c r="G385">
        <v>39473.57843434373</v>
      </c>
      <c r="H385">
        <v>0.2632483424708345</v>
      </c>
      <c r="I385">
        <v>0.1618496883490335</v>
      </c>
      <c r="J385">
        <v>18.69315973824479</v>
      </c>
      <c r="K385">
        <v>2.89137591460515</v>
      </c>
      <c r="L385">
        <v>934.0712744285524</v>
      </c>
      <c r="M385">
        <v>547.9318493314368</v>
      </c>
      <c r="N385">
        <v>408.0952909575116</v>
      </c>
    </row>
    <row r="386" spans="1:14">
      <c r="A386">
        <v>384</v>
      </c>
      <c r="B386">
        <v>20.60936452172709</v>
      </c>
      <c r="C386">
        <v>2183.121220081183</v>
      </c>
      <c r="D386">
        <v>0.4249645282018482</v>
      </c>
      <c r="E386">
        <v>234.4099050133509</v>
      </c>
      <c r="F386">
        <v>16.13868966357159</v>
      </c>
      <c r="G386">
        <v>39473.77277790504</v>
      </c>
      <c r="H386">
        <v>0.2632644356966017</v>
      </c>
      <c r="I386">
        <v>0.1618527199145867</v>
      </c>
      <c r="J386">
        <v>18.69415873181881</v>
      </c>
      <c r="K386">
        <v>2.89137591460515</v>
      </c>
      <c r="L386">
        <v>934.0712744285524</v>
      </c>
      <c r="M386">
        <v>547.9072320480618</v>
      </c>
      <c r="N386">
        <v>408.0087836233532</v>
      </c>
    </row>
    <row r="387" spans="1:14">
      <c r="A387">
        <v>385</v>
      </c>
      <c r="B387">
        <v>20.61800630505845</v>
      </c>
      <c r="C387">
        <v>2184.714997518593</v>
      </c>
      <c r="D387">
        <v>0.4248709874150041</v>
      </c>
      <c r="E387">
        <v>234.5529784430522</v>
      </c>
      <c r="F387">
        <v>16.12661497688153</v>
      </c>
      <c r="G387">
        <v>39472.45623861119</v>
      </c>
      <c r="H387">
        <v>0.2633525600728251</v>
      </c>
      <c r="I387">
        <v>0.1618693226455163</v>
      </c>
      <c r="J387">
        <v>18.69647135936141</v>
      </c>
      <c r="K387">
        <v>2.89137591460515</v>
      </c>
      <c r="L387">
        <v>934.0712744285524</v>
      </c>
      <c r="M387">
        <v>547.7724755637015</v>
      </c>
      <c r="N387">
        <v>407.9898891135296</v>
      </c>
    </row>
    <row r="388" spans="1:14">
      <c r="A388">
        <v>386</v>
      </c>
      <c r="B388">
        <v>20.62261050157547</v>
      </c>
      <c r="C388">
        <v>2184.937997242074</v>
      </c>
      <c r="D388">
        <v>0.4248627440500778</v>
      </c>
      <c r="E388">
        <v>234.5792960850991</v>
      </c>
      <c r="F388">
        <v>16.12509937259533</v>
      </c>
      <c r="G388">
        <v>39473.02569718481</v>
      </c>
      <c r="H388">
        <v>0.2633518649488459</v>
      </c>
      <c r="I388">
        <v>0.1618691916683041</v>
      </c>
      <c r="J388">
        <v>18.6962070250919</v>
      </c>
      <c r="K388">
        <v>2.89137591460515</v>
      </c>
      <c r="L388">
        <v>934.0712744285524</v>
      </c>
      <c r="M388">
        <v>547.7735382267809</v>
      </c>
      <c r="N388">
        <v>407.9589565256983</v>
      </c>
    </row>
    <row r="389" spans="1:14">
      <c r="A389">
        <v>387</v>
      </c>
      <c r="B389">
        <v>20.61842030069572</v>
      </c>
      <c r="C389">
        <v>2185.159409553781</v>
      </c>
      <c r="D389">
        <v>0.4246472263583302</v>
      </c>
      <c r="E389">
        <v>234.5914419392016</v>
      </c>
      <c r="F389">
        <v>16.12294994858271</v>
      </c>
      <c r="G389">
        <v>39470.77262002944</v>
      </c>
      <c r="H389">
        <v>0.2633905426166837</v>
      </c>
      <c r="I389">
        <v>0.1618764797875153</v>
      </c>
      <c r="J389">
        <v>18.69713560416967</v>
      </c>
      <c r="K389">
        <v>2.89137591460515</v>
      </c>
      <c r="L389">
        <v>934.0712744285524</v>
      </c>
      <c r="M389">
        <v>547.7144172835464</v>
      </c>
      <c r="N389">
        <v>408.0307478718972</v>
      </c>
    </row>
    <row r="390" spans="1:14">
      <c r="A390">
        <v>388</v>
      </c>
      <c r="B390">
        <v>20.63393541242489</v>
      </c>
      <c r="C390">
        <v>2186.145906998904</v>
      </c>
      <c r="D390">
        <v>0.4249542004467466</v>
      </c>
      <c r="E390">
        <v>234.6802928160894</v>
      </c>
      <c r="F390">
        <v>16.1167906535641</v>
      </c>
      <c r="G390">
        <v>39475.65288270378</v>
      </c>
      <c r="H390">
        <v>0.2633738583925145</v>
      </c>
      <c r="I390">
        <v>0.1618733358509228</v>
      </c>
      <c r="J390">
        <v>18.69860846254471</v>
      </c>
      <c r="K390">
        <v>2.89137591460515</v>
      </c>
      <c r="L390">
        <v>934.0712744285524</v>
      </c>
      <c r="M390">
        <v>547.7399182616193</v>
      </c>
      <c r="N390">
        <v>407.8194354293595</v>
      </c>
    </row>
    <row r="391" spans="1:14">
      <c r="A391">
        <v>389</v>
      </c>
      <c r="B391">
        <v>20.57482757261062</v>
      </c>
      <c r="C391">
        <v>2180.050103660738</v>
      </c>
      <c r="D391">
        <v>0.4248358592171685</v>
      </c>
      <c r="E391">
        <v>234.1299897201861</v>
      </c>
      <c r="F391">
        <v>16.16087935607232</v>
      </c>
      <c r="G391">
        <v>39471.39447111739</v>
      </c>
      <c r="H391">
        <v>0.2632487830263967</v>
      </c>
      <c r="I391">
        <v>0.1618497713370899</v>
      </c>
      <c r="J391">
        <v>18.69024346037548</v>
      </c>
      <c r="K391">
        <v>2.89137591460515</v>
      </c>
      <c r="L391">
        <v>934.0712744285524</v>
      </c>
      <c r="M391">
        <v>547.9311753945118</v>
      </c>
      <c r="N391">
        <v>408.4562061871609</v>
      </c>
    </row>
    <row r="392" spans="1:14">
      <c r="A392">
        <v>390</v>
      </c>
      <c r="B392">
        <v>20.6090535332019</v>
      </c>
      <c r="C392">
        <v>2183.606839672036</v>
      </c>
      <c r="D392">
        <v>0.4247484875213733</v>
      </c>
      <c r="E392">
        <v>234.4553002383501</v>
      </c>
      <c r="F392">
        <v>16.13474498704183</v>
      </c>
      <c r="G392">
        <v>39472.22006034634</v>
      </c>
      <c r="H392">
        <v>0.2633323251272862</v>
      </c>
      <c r="I392">
        <v>0.1618655100183409</v>
      </c>
      <c r="J392">
        <v>18.69465708669738</v>
      </c>
      <c r="K392">
        <v>2.89137591460515</v>
      </c>
      <c r="L392">
        <v>934.0712744285524</v>
      </c>
      <c r="M392">
        <v>547.8034114271957</v>
      </c>
      <c r="N392">
        <v>408.1180305281906</v>
      </c>
    </row>
    <row r="393" spans="1:14">
      <c r="A393">
        <v>391</v>
      </c>
      <c r="B393">
        <v>20.61849319487109</v>
      </c>
      <c r="C393">
        <v>2185.253414257513</v>
      </c>
      <c r="D393">
        <v>0.424743508225026</v>
      </c>
      <c r="E393">
        <v>234.598353366991</v>
      </c>
      <c r="F393">
        <v>16.12210233519072</v>
      </c>
      <c r="G393">
        <v>39470.0993861782</v>
      </c>
      <c r="H393">
        <v>0.2633998041158224</v>
      </c>
      <c r="I393">
        <v>0.161878225062584</v>
      </c>
      <c r="J393">
        <v>18.69747745856345</v>
      </c>
      <c r="K393">
        <v>2.89137591460515</v>
      </c>
      <c r="L393">
        <v>934.0712744285524</v>
      </c>
      <c r="M393">
        <v>547.700262721857</v>
      </c>
      <c r="N393">
        <v>408.0358224449992</v>
      </c>
    </row>
    <row r="394" spans="1:14">
      <c r="A394">
        <v>392</v>
      </c>
      <c r="B394">
        <v>20.61579408677645</v>
      </c>
      <c r="C394">
        <v>2184.272060769493</v>
      </c>
      <c r="D394">
        <v>0.4247880278196295</v>
      </c>
      <c r="E394">
        <v>234.51879304941</v>
      </c>
      <c r="F394">
        <v>16.12994961085555</v>
      </c>
      <c r="G394">
        <v>39472.73759343216</v>
      </c>
      <c r="H394">
        <v>0.2633412392497125</v>
      </c>
      <c r="I394">
        <v>0.1618671895740756</v>
      </c>
      <c r="J394">
        <v>18.69530310241469</v>
      </c>
      <c r="K394">
        <v>2.89137591460515</v>
      </c>
      <c r="L394">
        <v>934.0712744285524</v>
      </c>
      <c r="M394">
        <v>547.7897827290932</v>
      </c>
      <c r="N394">
        <v>408.0433100280024</v>
      </c>
    </row>
    <row r="395" spans="1:14">
      <c r="A395">
        <v>393</v>
      </c>
      <c r="B395">
        <v>20.59330590672054</v>
      </c>
      <c r="C395">
        <v>2183.230876183203</v>
      </c>
      <c r="D395">
        <v>0.4248705767327899</v>
      </c>
      <c r="E395">
        <v>234.4070173428721</v>
      </c>
      <c r="F395">
        <v>16.13692204752802</v>
      </c>
      <c r="G395">
        <v>39469.59396165836</v>
      </c>
      <c r="H395">
        <v>0.2633038183140929</v>
      </c>
      <c r="I395">
        <v>0.1618601391674479</v>
      </c>
      <c r="J395">
        <v>18.69562098931132</v>
      </c>
      <c r="K395">
        <v>2.89137591460515</v>
      </c>
      <c r="L395">
        <v>934.0712744285524</v>
      </c>
      <c r="M395">
        <v>547.8470003294583</v>
      </c>
      <c r="N395">
        <v>408.1736025014166</v>
      </c>
    </row>
    <row r="396" spans="1:14">
      <c r="A396">
        <v>394</v>
      </c>
      <c r="B396">
        <v>20.61639495430999</v>
      </c>
      <c r="C396">
        <v>2184.206857522274</v>
      </c>
      <c r="D396">
        <v>0.4248337285412914</v>
      </c>
      <c r="E396">
        <v>234.5088080187208</v>
      </c>
      <c r="F396">
        <v>16.13014875372092</v>
      </c>
      <c r="G396">
        <v>39471.50408167227</v>
      </c>
      <c r="H396">
        <v>0.2633491523963385</v>
      </c>
      <c r="I396">
        <v>0.1618686805638363</v>
      </c>
      <c r="J396">
        <v>18.69551988168666</v>
      </c>
      <c r="K396">
        <v>2.89137591460515</v>
      </c>
      <c r="L396">
        <v>934.0712744285524</v>
      </c>
      <c r="M396">
        <v>547.7776850561261</v>
      </c>
      <c r="N396">
        <v>408.0361865981459</v>
      </c>
    </row>
    <row r="397" spans="1:14">
      <c r="A397">
        <v>395</v>
      </c>
      <c r="B397">
        <v>20.56071440407331</v>
      </c>
      <c r="C397">
        <v>2177.950048041315</v>
      </c>
      <c r="D397">
        <v>0.4247879253621107</v>
      </c>
      <c r="E397">
        <v>233.9304685043297</v>
      </c>
      <c r="F397">
        <v>16.17643538523539</v>
      </c>
      <c r="G397">
        <v>39471.2774890304</v>
      </c>
      <c r="H397">
        <v>0.2632099589184538</v>
      </c>
      <c r="I397">
        <v>0.1618424583563829</v>
      </c>
      <c r="J397">
        <v>18.68797447945991</v>
      </c>
      <c r="K397">
        <v>2.89137591460515</v>
      </c>
      <c r="L397">
        <v>934.0712744285524</v>
      </c>
      <c r="M397">
        <v>547.9905735394146</v>
      </c>
      <c r="N397">
        <v>408.6283321454784</v>
      </c>
    </row>
    <row r="398" spans="1:14">
      <c r="A398">
        <v>396</v>
      </c>
      <c r="B398">
        <v>20.61657222077906</v>
      </c>
      <c r="C398">
        <v>2184.33297676384</v>
      </c>
      <c r="D398">
        <v>0.4247988576194931</v>
      </c>
      <c r="E398">
        <v>234.5205500452673</v>
      </c>
      <c r="F398">
        <v>16.12901919746842</v>
      </c>
      <c r="G398">
        <v>39470.63807198374</v>
      </c>
      <c r="H398">
        <v>0.2633654502975684</v>
      </c>
      <c r="I398">
        <v>0.1618717515013024</v>
      </c>
      <c r="J398">
        <v>18.69566780625615</v>
      </c>
      <c r="K398">
        <v>2.89137591460515</v>
      </c>
      <c r="L398">
        <v>934.0712744285524</v>
      </c>
      <c r="M398">
        <v>547.7527706234283</v>
      </c>
      <c r="N398">
        <v>408.0593781573698</v>
      </c>
    </row>
    <row r="399" spans="1:14">
      <c r="A399">
        <v>397</v>
      </c>
      <c r="B399">
        <v>20.60487549994257</v>
      </c>
      <c r="C399">
        <v>2182.548351136455</v>
      </c>
      <c r="D399">
        <v>0.4249108027358219</v>
      </c>
      <c r="E399">
        <v>234.3607885989892</v>
      </c>
      <c r="F399">
        <v>16.14216183010053</v>
      </c>
      <c r="G399">
        <v>39470.43841233655</v>
      </c>
      <c r="H399">
        <v>0.2632796086082018</v>
      </c>
      <c r="I399">
        <v>0.161855578233443</v>
      </c>
      <c r="J399">
        <v>18.69297703918896</v>
      </c>
      <c r="K399">
        <v>2.89137591460515</v>
      </c>
      <c r="L399">
        <v>934.0712744285524</v>
      </c>
      <c r="M399">
        <v>547.8840248387409</v>
      </c>
      <c r="N399">
        <v>408.1057935187272</v>
      </c>
    </row>
    <row r="400" spans="1:14">
      <c r="A400">
        <v>398</v>
      </c>
      <c r="B400">
        <v>20.60938679629017</v>
      </c>
      <c r="C400">
        <v>2183.929878476161</v>
      </c>
      <c r="D400">
        <v>0.4248486114613133</v>
      </c>
      <c r="E400">
        <v>234.4779252553807</v>
      </c>
      <c r="F400">
        <v>16.13219053525457</v>
      </c>
      <c r="G400">
        <v>39471.48687063465</v>
      </c>
      <c r="H400">
        <v>0.263331995507623</v>
      </c>
      <c r="I400">
        <v>0.1618654479137578</v>
      </c>
      <c r="J400">
        <v>18.69569607032261</v>
      </c>
      <c r="K400">
        <v>2.89137591460515</v>
      </c>
      <c r="L400">
        <v>934.0712744285524</v>
      </c>
      <c r="M400">
        <v>547.803915393623</v>
      </c>
      <c r="N400">
        <v>408.0639267811491</v>
      </c>
    </row>
    <row r="401" spans="1:14">
      <c r="A401">
        <v>399</v>
      </c>
      <c r="B401">
        <v>20.63440041576895</v>
      </c>
      <c r="C401">
        <v>2185.671894144329</v>
      </c>
      <c r="D401">
        <v>0.4247272831425201</v>
      </c>
      <c r="E401">
        <v>234.6492508438573</v>
      </c>
      <c r="F401">
        <v>16.11925930836482</v>
      </c>
      <c r="G401">
        <v>39471.16508964379</v>
      </c>
      <c r="H401">
        <v>0.2634350535237143</v>
      </c>
      <c r="I401">
        <v>0.1618848679954325</v>
      </c>
      <c r="J401">
        <v>18.69679050521531</v>
      </c>
      <c r="K401">
        <v>2.89137591460515</v>
      </c>
      <c r="L401">
        <v>934.0712744285524</v>
      </c>
      <c r="M401">
        <v>547.6463978357077</v>
      </c>
      <c r="N401">
        <v>407.9784484508138</v>
      </c>
    </row>
    <row r="402" spans="1:14">
      <c r="A402">
        <v>400</v>
      </c>
      <c r="B402">
        <v>20.64154255644751</v>
      </c>
      <c r="C402">
        <v>2186.37098538202</v>
      </c>
      <c r="D402">
        <v>0.4247926203894763</v>
      </c>
      <c r="E402">
        <v>234.7104016402458</v>
      </c>
      <c r="F402">
        <v>16.11405567155473</v>
      </c>
      <c r="G402">
        <v>39470.94859444479</v>
      </c>
      <c r="H402">
        <v>0.2634655822608081</v>
      </c>
      <c r="I402">
        <v>0.1618906217915245</v>
      </c>
      <c r="J402">
        <v>18.69796869987185</v>
      </c>
      <c r="K402">
        <v>2.89137591460515</v>
      </c>
      <c r="L402">
        <v>934.0712744285524</v>
      </c>
      <c r="M402">
        <v>547.599756357642</v>
      </c>
      <c r="N402">
        <v>407.915080525352</v>
      </c>
    </row>
    <row r="403" spans="1:14">
      <c r="A403">
        <v>401</v>
      </c>
      <c r="B403">
        <v>20.6281856013189</v>
      </c>
      <c r="C403">
        <v>2185.481747568973</v>
      </c>
      <c r="D403">
        <v>0.4246974831071413</v>
      </c>
      <c r="E403">
        <v>234.6244999231895</v>
      </c>
      <c r="F403">
        <v>16.12023027968677</v>
      </c>
      <c r="G403">
        <v>39469.27912593733</v>
      </c>
      <c r="H403">
        <v>0.2634761153127638</v>
      </c>
      <c r="I403">
        <v>0.1618926070786097</v>
      </c>
      <c r="J403">
        <v>18.69731912131236</v>
      </c>
      <c r="K403">
        <v>2.89137591460515</v>
      </c>
      <c r="L403">
        <v>934.0712744285524</v>
      </c>
      <c r="M403">
        <v>547.5836661654058</v>
      </c>
      <c r="N403">
        <v>408.0950315596992</v>
      </c>
    </row>
    <row r="404" spans="1:14">
      <c r="A404">
        <v>402</v>
      </c>
      <c r="B404">
        <v>20.65615754403795</v>
      </c>
      <c r="C404">
        <v>2187.588264638947</v>
      </c>
      <c r="D404">
        <v>0.4248114605443232</v>
      </c>
      <c r="E404">
        <v>234.8225044724232</v>
      </c>
      <c r="F404">
        <v>16.10635833526793</v>
      </c>
      <c r="G404">
        <v>39476.50200081274</v>
      </c>
      <c r="H404">
        <v>0.2634854659450774</v>
      </c>
      <c r="I404">
        <v>0.1618943695473847</v>
      </c>
      <c r="J404">
        <v>18.69941998499922</v>
      </c>
      <c r="K404">
        <v>2.89137591460515</v>
      </c>
      <c r="L404">
        <v>934.0712744285524</v>
      </c>
      <c r="M404">
        <v>547.569383125521</v>
      </c>
      <c r="N404">
        <v>407.7570665957684</v>
      </c>
    </row>
    <row r="405" spans="1:14">
      <c r="A405">
        <v>403</v>
      </c>
      <c r="B405">
        <v>20.64300107692366</v>
      </c>
      <c r="C405">
        <v>2187.668649084224</v>
      </c>
      <c r="D405">
        <v>0.4248406915618182</v>
      </c>
      <c r="E405">
        <v>234.8197738875079</v>
      </c>
      <c r="F405">
        <v>16.10313912986463</v>
      </c>
      <c r="G405">
        <v>39465.0062927016</v>
      </c>
      <c r="H405">
        <v>0.2634777071902062</v>
      </c>
      <c r="I405">
        <v>0.1618929071230938</v>
      </c>
      <c r="J405">
        <v>18.70055028781495</v>
      </c>
      <c r="K405">
        <v>2.89137591460515</v>
      </c>
      <c r="L405">
        <v>934.0712744285524</v>
      </c>
      <c r="M405">
        <v>547.5812345215666</v>
      </c>
      <c r="N405">
        <v>407.8127931437359</v>
      </c>
    </row>
    <row r="406" spans="1:14">
      <c r="A406">
        <v>404</v>
      </c>
      <c r="B406">
        <v>20.65590015796464</v>
      </c>
      <c r="C406">
        <v>2188.176679936326</v>
      </c>
      <c r="D406">
        <v>0.4247983208646234</v>
      </c>
      <c r="E406">
        <v>234.874235183391</v>
      </c>
      <c r="F406">
        <v>16.10018535499387</v>
      </c>
      <c r="G406">
        <v>39468.44131310895</v>
      </c>
      <c r="H406">
        <v>0.2635095207363478</v>
      </c>
      <c r="I406">
        <v>0.1618989037521479</v>
      </c>
      <c r="J406">
        <v>18.7004081585727</v>
      </c>
      <c r="K406">
        <v>2.89137591460515</v>
      </c>
      <c r="L406">
        <v>934.0712744285524</v>
      </c>
      <c r="M406">
        <v>547.5326434482332</v>
      </c>
      <c r="N406">
        <v>407.7659256033132</v>
      </c>
    </row>
    <row r="407" spans="1:14">
      <c r="A407">
        <v>405</v>
      </c>
      <c r="B407">
        <v>20.66717603919695</v>
      </c>
      <c r="C407">
        <v>2190.272809588405</v>
      </c>
      <c r="D407">
        <v>0.424701668346836</v>
      </c>
      <c r="E407">
        <v>235.0644563742493</v>
      </c>
      <c r="F407">
        <v>16.08450941989031</v>
      </c>
      <c r="G407">
        <v>39467.2683161177</v>
      </c>
      <c r="H407">
        <v>0.2635749764133138</v>
      </c>
      <c r="I407">
        <v>0.1619112432640785</v>
      </c>
      <c r="J407">
        <v>18.70325923143505</v>
      </c>
      <c r="K407">
        <v>2.89137591460515</v>
      </c>
      <c r="L407">
        <v>934.0712744285524</v>
      </c>
      <c r="M407">
        <v>547.4326991487444</v>
      </c>
      <c r="N407">
        <v>407.6470483654186</v>
      </c>
    </row>
    <row r="408" spans="1:14">
      <c r="A408">
        <v>406</v>
      </c>
      <c r="B408">
        <v>20.65843261105017</v>
      </c>
      <c r="C408">
        <v>2187.328090220924</v>
      </c>
      <c r="D408">
        <v>0.4247836877442627</v>
      </c>
      <c r="E408">
        <v>234.8116003490395</v>
      </c>
      <c r="F408">
        <v>16.10728911593228</v>
      </c>
      <c r="G408">
        <v>39472.1929213859</v>
      </c>
      <c r="H408">
        <v>0.2634782039725556</v>
      </c>
      <c r="I408">
        <v>0.1618930007592051</v>
      </c>
      <c r="J408">
        <v>18.6979394548121</v>
      </c>
      <c r="K408">
        <v>2.89137591460515</v>
      </c>
      <c r="L408">
        <v>934.0712744285524</v>
      </c>
      <c r="M408">
        <v>547.580475675615</v>
      </c>
      <c r="N408">
        <v>407.7800240550688</v>
      </c>
    </row>
    <row r="409" spans="1:14">
      <c r="A409">
        <v>407</v>
      </c>
      <c r="B409">
        <v>20.63858642072545</v>
      </c>
      <c r="C409">
        <v>2183.576394313411</v>
      </c>
      <c r="D409">
        <v>0.4246897559486906</v>
      </c>
      <c r="E409">
        <v>234.4756863815923</v>
      </c>
      <c r="F409">
        <v>16.13557565955838</v>
      </c>
      <c r="G409">
        <v>39474.86527794853</v>
      </c>
      <c r="H409">
        <v>0.2634200759658959</v>
      </c>
      <c r="I409">
        <v>0.1618820453220553</v>
      </c>
      <c r="J409">
        <v>18.69230441382568</v>
      </c>
      <c r="K409">
        <v>2.89137591460515</v>
      </c>
      <c r="L409">
        <v>934.0712744285524</v>
      </c>
      <c r="M409">
        <v>547.6692836856229</v>
      </c>
      <c r="N409">
        <v>408.0954073696479</v>
      </c>
    </row>
    <row r="410" spans="1:14">
      <c r="A410">
        <v>408</v>
      </c>
      <c r="B410">
        <v>20.64940915518714</v>
      </c>
      <c r="C410">
        <v>2187.302951917535</v>
      </c>
      <c r="D410">
        <v>0.4248192899274668</v>
      </c>
      <c r="E410">
        <v>234.7957126297576</v>
      </c>
      <c r="F410">
        <v>16.10715278877869</v>
      </c>
      <c r="G410">
        <v>39470.78672397388</v>
      </c>
      <c r="H410">
        <v>0.2634876942168311</v>
      </c>
      <c r="I410">
        <v>0.161894789553121</v>
      </c>
      <c r="J410">
        <v>18.69920295927909</v>
      </c>
      <c r="K410">
        <v>2.89137591460515</v>
      </c>
      <c r="L410">
        <v>934.0712744285524</v>
      </c>
      <c r="M410">
        <v>547.5659795773231</v>
      </c>
      <c r="N410">
        <v>407.8230893229641</v>
      </c>
    </row>
    <row r="411" spans="1:14">
      <c r="A411">
        <v>409</v>
      </c>
      <c r="B411">
        <v>20.61507503352104</v>
      </c>
      <c r="C411">
        <v>2182.965232218459</v>
      </c>
      <c r="D411">
        <v>0.4246062334440754</v>
      </c>
      <c r="E411">
        <v>234.4064426491297</v>
      </c>
      <c r="F411">
        <v>16.13905542954972</v>
      </c>
      <c r="G411">
        <v>39470.33480731626</v>
      </c>
      <c r="H411">
        <v>0.2633946764092417</v>
      </c>
      <c r="I411">
        <v>0.1618772587711646</v>
      </c>
      <c r="J411">
        <v>18.69284195280985</v>
      </c>
      <c r="K411">
        <v>2.89137591460515</v>
      </c>
      <c r="L411">
        <v>934.0712744285524</v>
      </c>
      <c r="M411">
        <v>547.7080994109125</v>
      </c>
      <c r="N411">
        <v>408.2591570018047</v>
      </c>
    </row>
    <row r="412" spans="1:14">
      <c r="A412">
        <v>410</v>
      </c>
      <c r="B412">
        <v>20.63136801761439</v>
      </c>
      <c r="C412">
        <v>2186.085638999783</v>
      </c>
      <c r="D412">
        <v>0.42489168180391</v>
      </c>
      <c r="E412">
        <v>234.6745486913368</v>
      </c>
      <c r="F412">
        <v>16.11569126887408</v>
      </c>
      <c r="G412">
        <v>39468.90353108872</v>
      </c>
      <c r="H412">
        <v>0.2634554440274586</v>
      </c>
      <c r="I412">
        <v>0.1618887109724725</v>
      </c>
      <c r="J412">
        <v>18.69862352811015</v>
      </c>
      <c r="K412">
        <v>2.89137591460515</v>
      </c>
      <c r="L412">
        <v>934.0712744285524</v>
      </c>
      <c r="M412">
        <v>547.615244442199</v>
      </c>
      <c r="N412">
        <v>407.95769965693</v>
      </c>
    </row>
    <row r="413" spans="1:14">
      <c r="A413">
        <v>411</v>
      </c>
      <c r="B413">
        <v>20.6479254264246</v>
      </c>
      <c r="C413">
        <v>2187.851838599529</v>
      </c>
      <c r="D413">
        <v>0.424830460348414</v>
      </c>
      <c r="E413">
        <v>234.8444684540495</v>
      </c>
      <c r="F413">
        <v>16.10268716194286</v>
      </c>
      <c r="G413">
        <v>39468.92846750855</v>
      </c>
      <c r="H413">
        <v>0.2634771417137578</v>
      </c>
      <c r="I413">
        <v>0.1618928005393118</v>
      </c>
      <c r="J413">
        <v>18.70017059234562</v>
      </c>
      <c r="K413">
        <v>2.89137591460515</v>
      </c>
      <c r="L413">
        <v>934.0712744285524</v>
      </c>
      <c r="M413">
        <v>547.5820983021667</v>
      </c>
      <c r="N413">
        <v>407.7751535047502</v>
      </c>
    </row>
    <row r="414" spans="1:14">
      <c r="A414">
        <v>412</v>
      </c>
      <c r="B414">
        <v>20.64525397978738</v>
      </c>
      <c r="C414">
        <v>2186.905698223053</v>
      </c>
      <c r="D414">
        <v>0.4250115992287887</v>
      </c>
      <c r="E414">
        <v>234.7568433309719</v>
      </c>
      <c r="F414">
        <v>16.10997463462605</v>
      </c>
      <c r="G414">
        <v>39470.33169359419</v>
      </c>
      <c r="H414">
        <v>0.2634560206177126</v>
      </c>
      <c r="I414">
        <v>0.1618888196448362</v>
      </c>
      <c r="J414">
        <v>18.69899907954521</v>
      </c>
      <c r="K414">
        <v>2.89137591460515</v>
      </c>
      <c r="L414">
        <v>934.0712744285524</v>
      </c>
      <c r="M414">
        <v>547.6143635639787</v>
      </c>
      <c r="N414">
        <v>407.7956348054064</v>
      </c>
    </row>
    <row r="415" spans="1:14">
      <c r="A415">
        <v>413</v>
      </c>
      <c r="B415">
        <v>20.58318173422469</v>
      </c>
      <c r="C415">
        <v>2181.218216154593</v>
      </c>
      <c r="D415">
        <v>0.424858294201036</v>
      </c>
      <c r="E415">
        <v>234.2287863895627</v>
      </c>
      <c r="F415">
        <v>16.15112325789845</v>
      </c>
      <c r="G415">
        <v>39466.58956318154</v>
      </c>
      <c r="H415">
        <v>0.2633569531434787</v>
      </c>
      <c r="I415">
        <v>0.1618701504057707</v>
      </c>
      <c r="J415">
        <v>18.69256469629356</v>
      </c>
      <c r="K415">
        <v>2.89137591460515</v>
      </c>
      <c r="L415">
        <v>934.0712744285524</v>
      </c>
      <c r="M415">
        <v>547.7657598138643</v>
      </c>
      <c r="N415">
        <v>408.4719504937281</v>
      </c>
    </row>
    <row r="416" spans="1:14">
      <c r="A416">
        <v>414</v>
      </c>
      <c r="B416">
        <v>20.63044688110555</v>
      </c>
      <c r="C416">
        <v>2186.360310422362</v>
      </c>
      <c r="D416">
        <v>0.424846134229973</v>
      </c>
      <c r="E416">
        <v>234.6958758611996</v>
      </c>
      <c r="F416">
        <v>16.11346856767375</v>
      </c>
      <c r="G416">
        <v>39468.03731940941</v>
      </c>
      <c r="H416">
        <v>0.2634767971642749</v>
      </c>
      <c r="I416">
        <v>0.1618927355970085</v>
      </c>
      <c r="J416">
        <v>18.69932719577058</v>
      </c>
      <c r="K416">
        <v>2.89137591460515</v>
      </c>
      <c r="L416">
        <v>934.0712744285524</v>
      </c>
      <c r="M416">
        <v>547.5826246123563</v>
      </c>
      <c r="N416">
        <v>407.9762524828419</v>
      </c>
    </row>
    <row r="417" spans="1:14">
      <c r="A417">
        <v>415</v>
      </c>
      <c r="B417">
        <v>20.64611998436042</v>
      </c>
      <c r="C417">
        <v>2188.138695251352</v>
      </c>
      <c r="D417">
        <v>0.425000980241196</v>
      </c>
      <c r="E417">
        <v>234.8533174503686</v>
      </c>
      <c r="F417">
        <v>16.09995728388449</v>
      </c>
      <c r="G417">
        <v>39466.22008973209</v>
      </c>
      <c r="H417">
        <v>0.263531471110824</v>
      </c>
      <c r="I417">
        <v>0.1619030415355148</v>
      </c>
      <c r="J417">
        <v>18.7021009654484</v>
      </c>
      <c r="K417">
        <v>2.89137591460515</v>
      </c>
      <c r="L417">
        <v>934.0712744285524</v>
      </c>
      <c r="M417">
        <v>547.4991227978089</v>
      </c>
      <c r="N417">
        <v>407.811523019754</v>
      </c>
    </row>
    <row r="418" spans="1:14">
      <c r="A418">
        <v>416</v>
      </c>
      <c r="B418">
        <v>20.63791920091955</v>
      </c>
      <c r="C418">
        <v>2186.751416444246</v>
      </c>
      <c r="D418">
        <v>0.4248932782053974</v>
      </c>
      <c r="E418">
        <v>234.7351569619049</v>
      </c>
      <c r="F418">
        <v>16.11056460585837</v>
      </c>
      <c r="G418">
        <v>39467.94098336377</v>
      </c>
      <c r="H418">
        <v>0.2634781052192528</v>
      </c>
      <c r="I418">
        <v>0.1618929821456612</v>
      </c>
      <c r="J418">
        <v>18.6994641117781</v>
      </c>
      <c r="K418">
        <v>2.89137591460515</v>
      </c>
      <c r="L418">
        <v>934.0712744285524</v>
      </c>
      <c r="M418">
        <v>547.5806265232633</v>
      </c>
      <c r="N418">
        <v>407.8966721241784</v>
      </c>
    </row>
    <row r="419" spans="1:14">
      <c r="A419">
        <v>417</v>
      </c>
      <c r="B419">
        <v>20.59092641263693</v>
      </c>
      <c r="C419">
        <v>2182.432725219925</v>
      </c>
      <c r="D419">
        <v>0.4247875680687286</v>
      </c>
      <c r="E419">
        <v>234.3340143204323</v>
      </c>
      <c r="F419">
        <v>16.14198116525035</v>
      </c>
      <c r="G419">
        <v>39465.91693006116</v>
      </c>
      <c r="H419">
        <v>0.2633727281251615</v>
      </c>
      <c r="I419">
        <v>0.1618731228709529</v>
      </c>
      <c r="J419">
        <v>18.69452131306609</v>
      </c>
      <c r="K419">
        <v>2.89137591460515</v>
      </c>
      <c r="L419">
        <v>934.0712744285524</v>
      </c>
      <c r="M419">
        <v>547.7416459145779</v>
      </c>
      <c r="N419">
        <v>408.3558915911049</v>
      </c>
    </row>
    <row r="420" spans="1:14">
      <c r="A420">
        <v>418</v>
      </c>
      <c r="B420">
        <v>20.63543729104131</v>
      </c>
      <c r="C420">
        <v>2186.912869033336</v>
      </c>
      <c r="D420">
        <v>0.4249113772808281</v>
      </c>
      <c r="E420">
        <v>234.7393202732947</v>
      </c>
      <c r="F420">
        <v>16.10983192179457</v>
      </c>
      <c r="G420">
        <v>39469.93853568227</v>
      </c>
      <c r="H420">
        <v>0.2634901676112437</v>
      </c>
      <c r="I420">
        <v>0.161895255764778</v>
      </c>
      <c r="J420">
        <v>18.70069936728883</v>
      </c>
      <c r="K420">
        <v>2.89137591460515</v>
      </c>
      <c r="L420">
        <v>934.0712744285524</v>
      </c>
      <c r="M420">
        <v>547.5622016755532</v>
      </c>
      <c r="N420">
        <v>407.9221841006156</v>
      </c>
    </row>
    <row r="421" spans="1:14">
      <c r="A421">
        <v>419</v>
      </c>
      <c r="B421">
        <v>20.63510938698433</v>
      </c>
      <c r="C421">
        <v>2186.941230665607</v>
      </c>
      <c r="D421">
        <v>0.4248268454180495</v>
      </c>
      <c r="E421">
        <v>234.7498162564751</v>
      </c>
      <c r="F421">
        <v>16.10915320240106</v>
      </c>
      <c r="G421">
        <v>39467.88369908866</v>
      </c>
      <c r="H421">
        <v>0.2635004058000122</v>
      </c>
      <c r="I421">
        <v>0.1618971855996402</v>
      </c>
      <c r="J421">
        <v>18.70000807215064</v>
      </c>
      <c r="K421">
        <v>2.89137591460515</v>
      </c>
      <c r="L421">
        <v>934.0712744285524</v>
      </c>
      <c r="M421">
        <v>547.5465643332282</v>
      </c>
      <c r="N421">
        <v>407.948744051963</v>
      </c>
    </row>
    <row r="422" spans="1:14">
      <c r="A422">
        <v>420</v>
      </c>
      <c r="B422">
        <v>20.62766733330736</v>
      </c>
      <c r="C422">
        <v>2185.902316476963</v>
      </c>
      <c r="D422">
        <v>0.4248933256378384</v>
      </c>
      <c r="E422">
        <v>234.6555503842562</v>
      </c>
      <c r="F422">
        <v>16.11693915301299</v>
      </c>
      <c r="G422">
        <v>39468.45029838781</v>
      </c>
      <c r="H422">
        <v>0.2634542367869493</v>
      </c>
      <c r="I422">
        <v>0.1618884834393657</v>
      </c>
      <c r="J422">
        <v>18.69862594228386</v>
      </c>
      <c r="K422">
        <v>2.89137591460515</v>
      </c>
      <c r="L422">
        <v>934.0712744285524</v>
      </c>
      <c r="M422">
        <v>547.6170887985171</v>
      </c>
      <c r="N422">
        <v>407.9923595662589</v>
      </c>
    </row>
    <row r="423" spans="1:14">
      <c r="A423">
        <v>421</v>
      </c>
      <c r="B423">
        <v>20.64300229888257</v>
      </c>
      <c r="C423">
        <v>2187.846189328325</v>
      </c>
      <c r="D423">
        <v>0.4248501241912476</v>
      </c>
      <c r="E423">
        <v>234.8326782830787</v>
      </c>
      <c r="F423">
        <v>16.10252235786841</v>
      </c>
      <c r="G423">
        <v>39468.02539868219</v>
      </c>
      <c r="H423">
        <v>0.2635102245600791</v>
      </c>
      <c r="I423">
        <v>0.1618990364236314</v>
      </c>
      <c r="J423">
        <v>18.70116333893797</v>
      </c>
      <c r="K423">
        <v>2.89137591460515</v>
      </c>
      <c r="L423">
        <v>934.0712744285524</v>
      </c>
      <c r="M423">
        <v>547.5315685592427</v>
      </c>
      <c r="N423">
        <v>407.841577542175</v>
      </c>
    </row>
    <row r="424" spans="1:14">
      <c r="A424">
        <v>422</v>
      </c>
      <c r="B424">
        <v>20.62509659484108</v>
      </c>
      <c r="C424">
        <v>2186.052149880975</v>
      </c>
      <c r="D424">
        <v>0.4247605071887972</v>
      </c>
      <c r="E424">
        <v>234.6646689229758</v>
      </c>
      <c r="F424">
        <v>16.11553459626252</v>
      </c>
      <c r="G424">
        <v>39467.1391414909</v>
      </c>
      <c r="H424">
        <v>0.2634821106703514</v>
      </c>
      <c r="I424">
        <v>0.1618937371181138</v>
      </c>
      <c r="J424">
        <v>18.69917701119399</v>
      </c>
      <c r="K424">
        <v>2.89137591460515</v>
      </c>
      <c r="L424">
        <v>934.0712744285524</v>
      </c>
      <c r="M424">
        <v>547.5745081921031</v>
      </c>
      <c r="N424">
        <v>408.0394401003558</v>
      </c>
    </row>
    <row r="425" spans="1:14">
      <c r="A425">
        <v>423</v>
      </c>
      <c r="B425">
        <v>20.62388021111574</v>
      </c>
      <c r="C425">
        <v>2185.975438771285</v>
      </c>
      <c r="D425">
        <v>0.424766466214843</v>
      </c>
      <c r="E425">
        <v>234.6575399158893</v>
      </c>
      <c r="F425">
        <v>16.11623271501288</v>
      </c>
      <c r="G425">
        <v>39467.71880128993</v>
      </c>
      <c r="H425">
        <v>0.2634717325542678</v>
      </c>
      <c r="I425">
        <v>0.1618917810023424</v>
      </c>
      <c r="J425">
        <v>18.69910558308298</v>
      </c>
      <c r="K425">
        <v>2.89137591460515</v>
      </c>
      <c r="L425">
        <v>934.0712744285524</v>
      </c>
      <c r="M425">
        <v>547.590361096178</v>
      </c>
      <c r="N425">
        <v>408.0373553507772</v>
      </c>
    </row>
    <row r="426" spans="1:14">
      <c r="A426">
        <v>424</v>
      </c>
      <c r="B426">
        <v>20.61784810631686</v>
      </c>
      <c r="C426">
        <v>2185.107438790937</v>
      </c>
      <c r="D426">
        <v>0.4246599770944244</v>
      </c>
      <c r="E426">
        <v>234.5831046070802</v>
      </c>
      <c r="F426">
        <v>16.12235116551216</v>
      </c>
      <c r="G426">
        <v>39466.4799653298</v>
      </c>
      <c r="H426">
        <v>0.2634752128752912</v>
      </c>
      <c r="I426">
        <v>0.1618924369835445</v>
      </c>
      <c r="J426">
        <v>18.69752910998782</v>
      </c>
      <c r="K426">
        <v>2.89137591460515</v>
      </c>
      <c r="L426">
        <v>934.0712744285524</v>
      </c>
      <c r="M426">
        <v>547.5850446784688</v>
      </c>
      <c r="N426">
        <v>408.1674754456174</v>
      </c>
    </row>
    <row r="427" spans="1:14">
      <c r="A427">
        <v>425</v>
      </c>
      <c r="B427">
        <v>20.63183480232785</v>
      </c>
      <c r="C427">
        <v>2186.551133316687</v>
      </c>
      <c r="D427">
        <v>0.4247295390119774</v>
      </c>
      <c r="E427">
        <v>234.7131880604562</v>
      </c>
      <c r="F427">
        <v>16.11182301433319</v>
      </c>
      <c r="G427">
        <v>39466.99078378531</v>
      </c>
      <c r="H427">
        <v>0.2635096713302687</v>
      </c>
      <c r="I427">
        <v>0.1618989321392332</v>
      </c>
      <c r="J427">
        <v>18.6995432157351</v>
      </c>
      <c r="K427">
        <v>2.89137591460515</v>
      </c>
      <c r="L427">
        <v>934.0712744285524</v>
      </c>
      <c r="M427">
        <v>547.5324134587866</v>
      </c>
      <c r="N427">
        <v>408.0143432331046</v>
      </c>
    </row>
    <row r="428" spans="1:14">
      <c r="A428">
        <v>426</v>
      </c>
      <c r="B428">
        <v>20.62564798986392</v>
      </c>
      <c r="C428">
        <v>2186.847500511006</v>
      </c>
      <c r="D428">
        <v>0.4247008364381087</v>
      </c>
      <c r="E428">
        <v>234.7328482694658</v>
      </c>
      <c r="F428">
        <v>16.1091319941627</v>
      </c>
      <c r="G428">
        <v>39464.77111388226</v>
      </c>
      <c r="H428">
        <v>0.26350975863256</v>
      </c>
      <c r="I428">
        <v>0.1618989485957964</v>
      </c>
      <c r="J428">
        <v>18.70062739888358</v>
      </c>
      <c r="K428">
        <v>2.89137591460515</v>
      </c>
      <c r="L428">
        <v>934.0712744285524</v>
      </c>
      <c r="M428">
        <v>547.5322801294299</v>
      </c>
      <c r="N428">
        <v>408.0216881132186</v>
      </c>
    </row>
    <row r="429" spans="1:14">
      <c r="A429">
        <v>427</v>
      </c>
      <c r="B429">
        <v>20.62738232562829</v>
      </c>
      <c r="C429">
        <v>2186.880567354922</v>
      </c>
      <c r="D429">
        <v>0.4247841630367148</v>
      </c>
      <c r="E429">
        <v>234.7358761655424</v>
      </c>
      <c r="F429">
        <v>16.10921275237858</v>
      </c>
      <c r="G429">
        <v>39466.18968733473</v>
      </c>
      <c r="H429">
        <v>0.2634952562165779</v>
      </c>
      <c r="I429">
        <v>0.1618962149287156</v>
      </c>
      <c r="J429">
        <v>18.70069843412087</v>
      </c>
      <c r="K429">
        <v>2.89137591460515</v>
      </c>
      <c r="L429">
        <v>934.0712744285524</v>
      </c>
      <c r="M429">
        <v>547.5544294452828</v>
      </c>
      <c r="N429">
        <v>407.9807112266552</v>
      </c>
    </row>
    <row r="430" spans="1:14">
      <c r="A430">
        <v>428</v>
      </c>
      <c r="B430">
        <v>20.61821637845598</v>
      </c>
      <c r="C430">
        <v>2185.833541198345</v>
      </c>
      <c r="D430">
        <v>0.4247733042302109</v>
      </c>
      <c r="E430">
        <v>234.6391079528064</v>
      </c>
      <c r="F430">
        <v>16.11649841961325</v>
      </c>
      <c r="G430">
        <v>39464.30666473057</v>
      </c>
      <c r="H430">
        <v>0.2634714603969287</v>
      </c>
      <c r="I430">
        <v>0.1618917297055752</v>
      </c>
      <c r="J430">
        <v>18.69942383136116</v>
      </c>
      <c r="K430">
        <v>2.89137591460515</v>
      </c>
      <c r="L430">
        <v>934.0712744285524</v>
      </c>
      <c r="M430">
        <v>547.5907768392318</v>
      </c>
      <c r="N430">
        <v>408.0699527817399</v>
      </c>
    </row>
    <row r="431" spans="1:14">
      <c r="A431">
        <v>429</v>
      </c>
      <c r="B431">
        <v>20.62476652942763</v>
      </c>
      <c r="C431">
        <v>2186.36539956017</v>
      </c>
      <c r="D431">
        <v>0.4248022347269154</v>
      </c>
      <c r="E431">
        <v>234.6894588677635</v>
      </c>
      <c r="F431">
        <v>16.11271768253689</v>
      </c>
      <c r="G431">
        <v>39464.91790816903</v>
      </c>
      <c r="H431">
        <v>0.2634746134804952</v>
      </c>
      <c r="I431">
        <v>0.161892324007412</v>
      </c>
      <c r="J431">
        <v>18.69993533888204</v>
      </c>
      <c r="K431">
        <v>2.89137591460515</v>
      </c>
      <c r="L431">
        <v>934.0712744285524</v>
      </c>
      <c r="M431">
        <v>547.5859602848241</v>
      </c>
      <c r="N431">
        <v>407.9932758415484</v>
      </c>
    </row>
    <row r="432" spans="1:14">
      <c r="A432">
        <v>430</v>
      </c>
      <c r="B432">
        <v>20.59380067312429</v>
      </c>
      <c r="C432">
        <v>2182.945117312236</v>
      </c>
      <c r="D432">
        <v>0.424642237197474</v>
      </c>
      <c r="E432">
        <v>234.376818351588</v>
      </c>
      <c r="F432">
        <v>16.13772199752036</v>
      </c>
      <c r="G432">
        <v>39463.86391826771</v>
      </c>
      <c r="H432">
        <v>0.2634107137298849</v>
      </c>
      <c r="I432">
        <v>0.1618802809698031</v>
      </c>
      <c r="J432">
        <v>18.69547258975832</v>
      </c>
      <c r="K432">
        <v>2.89137591460515</v>
      </c>
      <c r="L432">
        <v>934.0712744285524</v>
      </c>
      <c r="M432">
        <v>547.6835903733515</v>
      </c>
      <c r="N432">
        <v>408.3602640410586</v>
      </c>
    </row>
    <row r="433" spans="1:14">
      <c r="A433">
        <v>431</v>
      </c>
      <c r="B433">
        <v>20.60622258526396</v>
      </c>
      <c r="C433">
        <v>2184.207570698345</v>
      </c>
      <c r="D433">
        <v>0.4246441454548202</v>
      </c>
      <c r="E433">
        <v>234.4928784379203</v>
      </c>
      <c r="F433">
        <v>16.12851470194339</v>
      </c>
      <c r="G433">
        <v>39464.38887241772</v>
      </c>
      <c r="H433">
        <v>0.2634355765617494</v>
      </c>
      <c r="I433">
        <v>0.1618849665692901</v>
      </c>
      <c r="J433">
        <v>18.6970103822011</v>
      </c>
      <c r="K433">
        <v>2.89137591460515</v>
      </c>
      <c r="L433">
        <v>934.0712744285524</v>
      </c>
      <c r="M433">
        <v>547.6455986678708</v>
      </c>
      <c r="N433">
        <v>408.2288800855379</v>
      </c>
    </row>
    <row r="434" spans="1:14">
      <c r="A434">
        <v>432</v>
      </c>
      <c r="B434">
        <v>20.58205907532459</v>
      </c>
      <c r="C434">
        <v>2181.810185824188</v>
      </c>
      <c r="D434">
        <v>0.4245741205048511</v>
      </c>
      <c r="E434">
        <v>234.2746729550512</v>
      </c>
      <c r="F434">
        <v>16.14592228970303</v>
      </c>
      <c r="G434">
        <v>39463.01646260882</v>
      </c>
      <c r="H434">
        <v>0.2633832882827465</v>
      </c>
      <c r="I434">
        <v>0.1618751127806475</v>
      </c>
      <c r="J434">
        <v>18.6938953162327</v>
      </c>
      <c r="K434">
        <v>2.89137591460515</v>
      </c>
      <c r="L434">
        <v>934.0712744285524</v>
      </c>
      <c r="M434">
        <v>547.7255048285161</v>
      </c>
      <c r="N434">
        <v>408.4812159378112</v>
      </c>
    </row>
    <row r="435" spans="1:14">
      <c r="A435">
        <v>433</v>
      </c>
      <c r="B435">
        <v>20.58194930079373</v>
      </c>
      <c r="C435">
        <v>2181.58296925193</v>
      </c>
      <c r="D435">
        <v>0.4245780448426927</v>
      </c>
      <c r="E435">
        <v>234.2547235664511</v>
      </c>
      <c r="F435">
        <v>16.14826297360664</v>
      </c>
      <c r="G435">
        <v>39465.89201265261</v>
      </c>
      <c r="H435">
        <v>0.2633742545815678</v>
      </c>
      <c r="I435">
        <v>0.1618734105062704</v>
      </c>
      <c r="J435">
        <v>18.69351122174487</v>
      </c>
      <c r="K435">
        <v>2.89137591460515</v>
      </c>
      <c r="L435">
        <v>934.0712744285524</v>
      </c>
      <c r="M435">
        <v>547.7393126757996</v>
      </c>
      <c r="N435">
        <v>408.479133787503</v>
      </c>
    </row>
    <row r="436" spans="1:14">
      <c r="A436">
        <v>434</v>
      </c>
      <c r="B436">
        <v>20.57331550343024</v>
      </c>
      <c r="C436">
        <v>2180.939355910178</v>
      </c>
      <c r="D436">
        <v>0.424555300639548</v>
      </c>
      <c r="E436">
        <v>234.1875256516963</v>
      </c>
      <c r="F436">
        <v>16.15316487027059</v>
      </c>
      <c r="G436">
        <v>39466.4870163668</v>
      </c>
      <c r="H436">
        <v>0.2633706636441484</v>
      </c>
      <c r="I436">
        <v>0.161872733855687</v>
      </c>
      <c r="J436">
        <v>18.69341621650854</v>
      </c>
      <c r="K436">
        <v>2.89137591460515</v>
      </c>
      <c r="L436">
        <v>934.0712744285524</v>
      </c>
      <c r="M436">
        <v>547.7448015775373</v>
      </c>
      <c r="N436">
        <v>408.5633947510428</v>
      </c>
    </row>
    <row r="437" spans="1:14">
      <c r="A437">
        <v>435</v>
      </c>
      <c r="B437">
        <v>20.57660153973002</v>
      </c>
      <c r="C437">
        <v>2181.362108970072</v>
      </c>
      <c r="D437">
        <v>0.4245848061818021</v>
      </c>
      <c r="E437">
        <v>234.2295431895003</v>
      </c>
      <c r="F437">
        <v>16.14977263922882</v>
      </c>
      <c r="G437">
        <v>39465.34524759981</v>
      </c>
      <c r="H437">
        <v>0.263370536572558</v>
      </c>
      <c r="I437">
        <v>0.1618727099113419</v>
      </c>
      <c r="J437">
        <v>18.69369146416104</v>
      </c>
      <c r="K437">
        <v>2.89137591460515</v>
      </c>
      <c r="L437">
        <v>934.0712744285524</v>
      </c>
      <c r="M437">
        <v>547.7449958141976</v>
      </c>
      <c r="N437">
        <v>408.5155701523776</v>
      </c>
    </row>
    <row r="438" spans="1:14">
      <c r="A438">
        <v>436</v>
      </c>
      <c r="B438">
        <v>20.57885572740166</v>
      </c>
      <c r="C438">
        <v>2181.055064251357</v>
      </c>
      <c r="D438">
        <v>0.4246170811407388</v>
      </c>
      <c r="E438">
        <v>234.206536130782</v>
      </c>
      <c r="F438">
        <v>16.15195234719313</v>
      </c>
      <c r="G438">
        <v>39464.93596899344</v>
      </c>
      <c r="H438">
        <v>0.2633696038069502</v>
      </c>
      <c r="I438">
        <v>0.1618725341487626</v>
      </c>
      <c r="J438">
        <v>18.69281815437795</v>
      </c>
      <c r="K438">
        <v>2.89137591460515</v>
      </c>
      <c r="L438">
        <v>934.0712744285524</v>
      </c>
      <c r="M438">
        <v>547.7464216079787</v>
      </c>
      <c r="N438">
        <v>408.5211273892599</v>
      </c>
    </row>
    <row r="439" spans="1:14">
      <c r="A439">
        <v>437</v>
      </c>
      <c r="B439">
        <v>20.55275034559546</v>
      </c>
      <c r="C439">
        <v>2178.27645328308</v>
      </c>
      <c r="D439">
        <v>0.4245809537550418</v>
      </c>
      <c r="E439">
        <v>233.9519183324915</v>
      </c>
      <c r="F439">
        <v>16.17228705935019</v>
      </c>
      <c r="G439">
        <v>39463.76523444342</v>
      </c>
      <c r="H439">
        <v>0.2632986077299544</v>
      </c>
      <c r="I439">
        <v>0.1618591575064083</v>
      </c>
      <c r="J439">
        <v>18.68926869002523</v>
      </c>
      <c r="K439">
        <v>2.89137591460515</v>
      </c>
      <c r="L439">
        <v>934.0712744285524</v>
      </c>
      <c r="M439">
        <v>547.8549685265375</v>
      </c>
      <c r="N439">
        <v>408.7795201246969</v>
      </c>
    </row>
    <row r="440" spans="1:14">
      <c r="A440">
        <v>438</v>
      </c>
      <c r="B440">
        <v>20.55874791738214</v>
      </c>
      <c r="C440">
        <v>2178.884702829811</v>
      </c>
      <c r="D440">
        <v>0.424619082286919</v>
      </c>
      <c r="E440">
        <v>234.0069024429236</v>
      </c>
      <c r="F440">
        <v>16.16775620258356</v>
      </c>
      <c r="G440">
        <v>39463.69437799133</v>
      </c>
      <c r="H440">
        <v>0.2633172135921563</v>
      </c>
      <c r="I440">
        <v>0.1618626628662212</v>
      </c>
      <c r="J440">
        <v>18.69013838003762</v>
      </c>
      <c r="K440">
        <v>2.89137591460515</v>
      </c>
      <c r="L440">
        <v>934.0712744285524</v>
      </c>
      <c r="M440">
        <v>547.8265170360227</v>
      </c>
      <c r="N440">
        <v>408.7184183739888</v>
      </c>
    </row>
    <row r="441" spans="1:14">
      <c r="A441">
        <v>439</v>
      </c>
      <c r="B441">
        <v>20.55394685086551</v>
      </c>
      <c r="C441">
        <v>2177.740862386642</v>
      </c>
      <c r="D441">
        <v>0.4246554891013557</v>
      </c>
      <c r="E441">
        <v>233.9097040260708</v>
      </c>
      <c r="F441">
        <v>16.17649784349095</v>
      </c>
      <c r="G441">
        <v>39464.78176836835</v>
      </c>
      <c r="H441">
        <v>0.2632714699403178</v>
      </c>
      <c r="I441">
        <v>0.1618540450324307</v>
      </c>
      <c r="J441">
        <v>18.68793184695731</v>
      </c>
      <c r="K441">
        <v>2.89137591460515</v>
      </c>
      <c r="L441">
        <v>934.0712744285524</v>
      </c>
      <c r="M441">
        <v>547.8964727830885</v>
      </c>
      <c r="N441">
        <v>408.75446907473</v>
      </c>
    </row>
    <row r="442" spans="1:14">
      <c r="A442">
        <v>440</v>
      </c>
      <c r="B442">
        <v>20.5449347913815</v>
      </c>
      <c r="C442">
        <v>2177.132272821135</v>
      </c>
      <c r="D442">
        <v>0.424691604624141</v>
      </c>
      <c r="E442">
        <v>233.8491104776201</v>
      </c>
      <c r="F442">
        <v>16.18080209454428</v>
      </c>
      <c r="G442">
        <v>39463.83392053744</v>
      </c>
      <c r="H442">
        <v>0.2632553317539371</v>
      </c>
      <c r="I442">
        <v>0.1618510049412498</v>
      </c>
      <c r="J442">
        <v>18.68763997771394</v>
      </c>
      <c r="K442">
        <v>2.89137591460515</v>
      </c>
      <c r="L442">
        <v>934.0712744285524</v>
      </c>
      <c r="M442">
        <v>547.9211577442367</v>
      </c>
      <c r="N442">
        <v>408.8222908734694</v>
      </c>
    </row>
    <row r="443" spans="1:14">
      <c r="A443">
        <v>441</v>
      </c>
      <c r="B443">
        <v>20.54389070021091</v>
      </c>
      <c r="C443">
        <v>2176.535602895849</v>
      </c>
      <c r="D443">
        <v>0.4246666313779051</v>
      </c>
      <c r="E443">
        <v>233.7938307778321</v>
      </c>
      <c r="F443">
        <v>16.18576766243401</v>
      </c>
      <c r="G443">
        <v>39466.14019518498</v>
      </c>
      <c r="H443">
        <v>0.2632475580528082</v>
      </c>
      <c r="I443">
        <v>0.161849540587371</v>
      </c>
      <c r="J443">
        <v>18.68688272314252</v>
      </c>
      <c r="K443">
        <v>2.89137591460515</v>
      </c>
      <c r="L443">
        <v>934.0712744285524</v>
      </c>
      <c r="M443">
        <v>547.9330492943258</v>
      </c>
      <c r="N443">
        <v>408.8668279384563</v>
      </c>
    </row>
    <row r="444" spans="1:14">
      <c r="A444">
        <v>442</v>
      </c>
      <c r="B444">
        <v>20.54477019492304</v>
      </c>
      <c r="C444">
        <v>2176.537972040202</v>
      </c>
      <c r="D444">
        <v>0.4246695295054226</v>
      </c>
      <c r="E444">
        <v>233.7948689208735</v>
      </c>
      <c r="F444">
        <v>16.18579690050176</v>
      </c>
      <c r="G444">
        <v>39466.34416355445</v>
      </c>
      <c r="H444">
        <v>0.2632452975727786</v>
      </c>
      <c r="I444">
        <v>0.1618491147800384</v>
      </c>
      <c r="J444">
        <v>18.68679959428261</v>
      </c>
      <c r="K444">
        <v>2.89137591460515</v>
      </c>
      <c r="L444">
        <v>934.0712744285524</v>
      </c>
      <c r="M444">
        <v>547.9365072953265</v>
      </c>
      <c r="N444">
        <v>408.8576596612932</v>
      </c>
    </row>
    <row r="445" spans="1:14">
      <c r="A445">
        <v>443</v>
      </c>
      <c r="B445">
        <v>20.5299869298955</v>
      </c>
      <c r="C445">
        <v>2174.594527948032</v>
      </c>
      <c r="D445">
        <v>0.4246825525524769</v>
      </c>
      <c r="E445">
        <v>233.6204980754955</v>
      </c>
      <c r="F445">
        <v>16.20031577868586</v>
      </c>
      <c r="G445">
        <v>39466.57712692993</v>
      </c>
      <c r="H445">
        <v>0.2631895638480655</v>
      </c>
      <c r="I445">
        <v>0.1618386170030008</v>
      </c>
      <c r="J445">
        <v>18.68398726603102</v>
      </c>
      <c r="K445">
        <v>2.89137591460515</v>
      </c>
      <c r="L445">
        <v>934.0712744285524</v>
      </c>
      <c r="M445">
        <v>548.0217824148873</v>
      </c>
      <c r="N445">
        <v>409.0104887585767</v>
      </c>
    </row>
    <row r="446" spans="1:14">
      <c r="A446">
        <v>444</v>
      </c>
      <c r="B446">
        <v>20.54555127554918</v>
      </c>
      <c r="C446">
        <v>2176.500257245487</v>
      </c>
      <c r="D446">
        <v>0.4246956285106724</v>
      </c>
      <c r="E446">
        <v>233.7919226644983</v>
      </c>
      <c r="F446">
        <v>16.1860335620179</v>
      </c>
      <c r="G446">
        <v>39466.15346324121</v>
      </c>
      <c r="H446">
        <v>0.2632393323970749</v>
      </c>
      <c r="I446">
        <v>0.1618479911301957</v>
      </c>
      <c r="J446">
        <v>18.68669092771265</v>
      </c>
      <c r="K446">
        <v>2.89137591460515</v>
      </c>
      <c r="L446">
        <v>934.0712744285524</v>
      </c>
      <c r="M446">
        <v>547.9456328443363</v>
      </c>
      <c r="N446">
        <v>408.8393659056952</v>
      </c>
    </row>
    <row r="447" spans="1:14">
      <c r="A447">
        <v>445</v>
      </c>
      <c r="B447">
        <v>20.54306178153311</v>
      </c>
      <c r="C447">
        <v>2176.117218204012</v>
      </c>
      <c r="D447">
        <v>0.4246209094513492</v>
      </c>
      <c r="E447">
        <v>233.760189780537</v>
      </c>
      <c r="F447">
        <v>16.18867609693951</v>
      </c>
      <c r="G447">
        <v>39465.25462916465</v>
      </c>
      <c r="H447">
        <v>0.2632523633541632</v>
      </c>
      <c r="I447">
        <v>0.1618504457719214</v>
      </c>
      <c r="J447">
        <v>18.68586780996392</v>
      </c>
      <c r="K447">
        <v>2.89137591460515</v>
      </c>
      <c r="L447">
        <v>934.0712744285524</v>
      </c>
      <c r="M447">
        <v>547.9256984818422</v>
      </c>
      <c r="N447">
        <v>408.9171373293595</v>
      </c>
    </row>
    <row r="448" spans="1:14">
      <c r="A448">
        <v>446</v>
      </c>
      <c r="B448">
        <v>20.55104572700654</v>
      </c>
      <c r="C448">
        <v>2177.160921852292</v>
      </c>
      <c r="D448">
        <v>0.4245958541985226</v>
      </c>
      <c r="E448">
        <v>233.8553760414254</v>
      </c>
      <c r="F448">
        <v>16.18084462967652</v>
      </c>
      <c r="G448">
        <v>39464.94626079957</v>
      </c>
      <c r="H448">
        <v>0.2632799440039037</v>
      </c>
      <c r="I448">
        <v>0.1618556414175877</v>
      </c>
      <c r="J448">
        <v>18.68724312924965</v>
      </c>
      <c r="K448">
        <v>2.89137591460515</v>
      </c>
      <c r="L448">
        <v>934.0712744285524</v>
      </c>
      <c r="M448">
        <v>547.8835118708959</v>
      </c>
      <c r="N448">
        <v>408.8339809041634</v>
      </c>
    </row>
    <row r="449" spans="1:14">
      <c r="A449">
        <v>447</v>
      </c>
      <c r="B449">
        <v>20.56067475938693</v>
      </c>
      <c r="C449">
        <v>2178.053092993508</v>
      </c>
      <c r="D449">
        <v>0.4246216855875687</v>
      </c>
      <c r="E449">
        <v>233.9412533017474</v>
      </c>
      <c r="F449">
        <v>16.17426356782975</v>
      </c>
      <c r="G449">
        <v>39465.15062181665</v>
      </c>
      <c r="H449">
        <v>0.2632952025542253</v>
      </c>
      <c r="I449">
        <v>0.1618585159870838</v>
      </c>
      <c r="J449">
        <v>18.6880245571414</v>
      </c>
      <c r="K449">
        <v>2.89137591460515</v>
      </c>
      <c r="L449">
        <v>934.0712744285524</v>
      </c>
      <c r="M449">
        <v>547.8601759756945</v>
      </c>
      <c r="N449">
        <v>408.7365589248294</v>
      </c>
    </row>
    <row r="450" spans="1:14">
      <c r="A450">
        <v>448</v>
      </c>
      <c r="B450">
        <v>20.54794579399295</v>
      </c>
      <c r="C450">
        <v>2176.52603845412</v>
      </c>
      <c r="D450">
        <v>0.4245842550004675</v>
      </c>
      <c r="E450">
        <v>233.8004039262753</v>
      </c>
      <c r="F450">
        <v>16.18571181872209</v>
      </c>
      <c r="G450">
        <v>39465.58748893549</v>
      </c>
      <c r="H450">
        <v>0.2632660070529549</v>
      </c>
      <c r="I450">
        <v>0.161853015926133</v>
      </c>
      <c r="J450">
        <v>18.68613685123156</v>
      </c>
      <c r="K450">
        <v>2.89137591460515</v>
      </c>
      <c r="L450">
        <v>934.0712744285524</v>
      </c>
      <c r="M450">
        <v>547.9048285299682</v>
      </c>
      <c r="N450">
        <v>408.885663163526</v>
      </c>
    </row>
    <row r="451" spans="1:14">
      <c r="A451">
        <v>449</v>
      </c>
      <c r="B451">
        <v>20.54108101361007</v>
      </c>
      <c r="C451">
        <v>2176.387556105392</v>
      </c>
      <c r="D451">
        <v>0.4244618599316266</v>
      </c>
      <c r="E451">
        <v>233.7855490027106</v>
      </c>
      <c r="F451">
        <v>16.18608437422979</v>
      </c>
      <c r="G451">
        <v>39462.72626850035</v>
      </c>
      <c r="H451">
        <v>0.2632809216032412</v>
      </c>
      <c r="I451">
        <v>0.1618558255847804</v>
      </c>
      <c r="J451">
        <v>18.68616556042927</v>
      </c>
      <c r="K451">
        <v>2.89137591460515</v>
      </c>
      <c r="L451">
        <v>934.0712744285524</v>
      </c>
      <c r="M451">
        <v>547.8820166968778</v>
      </c>
      <c r="N451">
        <v>408.977398114066</v>
      </c>
    </row>
    <row r="452" spans="1:14">
      <c r="A452">
        <v>450</v>
      </c>
      <c r="B452">
        <v>20.54718746599463</v>
      </c>
      <c r="C452">
        <v>2177.278665006279</v>
      </c>
      <c r="D452">
        <v>0.4246350442473508</v>
      </c>
      <c r="E452">
        <v>233.861063841858</v>
      </c>
      <c r="F452">
        <v>16.17986118038598</v>
      </c>
      <c r="G452">
        <v>39464.47414184448</v>
      </c>
      <c r="H452">
        <v>0.2632663390015177</v>
      </c>
      <c r="I452">
        <v>0.1618530784586409</v>
      </c>
      <c r="J452">
        <v>18.68789622385173</v>
      </c>
      <c r="K452">
        <v>2.89137591460515</v>
      </c>
      <c r="L452">
        <v>934.0712744285524</v>
      </c>
      <c r="M452">
        <v>547.9043207905493</v>
      </c>
      <c r="N452">
        <v>408.817820117445</v>
      </c>
    </row>
    <row r="453" spans="1:14">
      <c r="A453">
        <v>451</v>
      </c>
      <c r="B453">
        <v>20.55240848400455</v>
      </c>
      <c r="C453">
        <v>2177.679971274736</v>
      </c>
      <c r="D453">
        <v>0.4245703991432188</v>
      </c>
      <c r="E453">
        <v>233.9002878841862</v>
      </c>
      <c r="F453">
        <v>16.17657733938718</v>
      </c>
      <c r="G453">
        <v>39463.15799172954</v>
      </c>
      <c r="H453">
        <v>0.2633061088700369</v>
      </c>
      <c r="I453">
        <v>0.1618605707067308</v>
      </c>
      <c r="J453">
        <v>18.68817009425067</v>
      </c>
      <c r="K453">
        <v>2.89137591460515</v>
      </c>
      <c r="L453">
        <v>934.0712744285524</v>
      </c>
      <c r="M453">
        <v>547.8434976190264</v>
      </c>
      <c r="N453">
        <v>408.833743980584</v>
      </c>
    </row>
    <row r="454" spans="1:14">
      <c r="A454">
        <v>452</v>
      </c>
      <c r="B454">
        <v>20.54853934161972</v>
      </c>
      <c r="C454">
        <v>2177.387411198833</v>
      </c>
      <c r="D454">
        <v>0.4245640998369896</v>
      </c>
      <c r="E454">
        <v>233.8726394906589</v>
      </c>
      <c r="F454">
        <v>16.17880683897886</v>
      </c>
      <c r="G454">
        <v>39463.40171902941</v>
      </c>
      <c r="H454">
        <v>0.263295217236916</v>
      </c>
      <c r="I454">
        <v>0.1618585187532223</v>
      </c>
      <c r="J454">
        <v>18.68789566688694</v>
      </c>
      <c r="K454">
        <v>2.89137591460515</v>
      </c>
      <c r="L454">
        <v>934.0712744285524</v>
      </c>
      <c r="M454">
        <v>547.8601535215843</v>
      </c>
      <c r="N454">
        <v>408.8645894703781</v>
      </c>
    </row>
    <row r="455" spans="1:14">
      <c r="A455">
        <v>453</v>
      </c>
      <c r="B455">
        <v>20.55169351911641</v>
      </c>
      <c r="C455">
        <v>2176.890558758619</v>
      </c>
      <c r="D455">
        <v>0.424600221934871</v>
      </c>
      <c r="E455">
        <v>233.8333035245487</v>
      </c>
      <c r="F455">
        <v>16.18279648032225</v>
      </c>
      <c r="G455">
        <v>39464.69478486048</v>
      </c>
      <c r="H455">
        <v>0.2632701557509345</v>
      </c>
      <c r="I455">
        <v>0.1618537974622591</v>
      </c>
      <c r="J455">
        <v>18.68660337994159</v>
      </c>
      <c r="K455">
        <v>2.89137591460515</v>
      </c>
      <c r="L455">
        <v>934.0712744285524</v>
      </c>
      <c r="M455">
        <v>547.8984828720302</v>
      </c>
      <c r="N455">
        <v>408.8360024185844</v>
      </c>
    </row>
    <row r="456" spans="1:14">
      <c r="A456">
        <v>454</v>
      </c>
      <c r="B456">
        <v>20.54542180220021</v>
      </c>
      <c r="C456">
        <v>2176.64957952458</v>
      </c>
      <c r="D456">
        <v>0.4245158829604837</v>
      </c>
      <c r="E456">
        <v>233.8086491173339</v>
      </c>
      <c r="F456">
        <v>16.18442029106927</v>
      </c>
      <c r="G456">
        <v>39463.96428301913</v>
      </c>
      <c r="H456">
        <v>0.2632865029901384</v>
      </c>
      <c r="I456">
        <v>0.161856877055661</v>
      </c>
      <c r="J456">
        <v>18.68656713283858</v>
      </c>
      <c r="K456">
        <v>2.89137591460515</v>
      </c>
      <c r="L456">
        <v>934.0712744285524</v>
      </c>
      <c r="M456">
        <v>547.8734805093804</v>
      </c>
      <c r="N456">
        <v>408.9350711921062</v>
      </c>
    </row>
    <row r="457" spans="1:14">
      <c r="A457">
        <v>455</v>
      </c>
      <c r="B457">
        <v>20.57213105494976</v>
      </c>
      <c r="C457">
        <v>2179.47704549978</v>
      </c>
      <c r="D457">
        <v>0.4246542991148533</v>
      </c>
      <c r="E457">
        <v>234.0679207921556</v>
      </c>
      <c r="F457">
        <v>16.16377133024487</v>
      </c>
      <c r="G457">
        <v>39465.47820616137</v>
      </c>
      <c r="H457">
        <v>0.2633489676488114</v>
      </c>
      <c r="I457">
        <v>0.1618686457534773</v>
      </c>
      <c r="J457">
        <v>18.69021076119798</v>
      </c>
      <c r="K457">
        <v>2.89137591460515</v>
      </c>
      <c r="L457">
        <v>934.0712744285524</v>
      </c>
      <c r="M457">
        <v>547.7779674925005</v>
      </c>
      <c r="N457">
        <v>408.6364148433389</v>
      </c>
    </row>
    <row r="458" spans="1:14">
      <c r="A458">
        <v>456</v>
      </c>
      <c r="B458">
        <v>20.57571228353577</v>
      </c>
      <c r="C458">
        <v>2179.859562368961</v>
      </c>
      <c r="D458">
        <v>0.4246285533800029</v>
      </c>
      <c r="E458">
        <v>234.1039667950848</v>
      </c>
      <c r="F458">
        <v>16.1609369222482</v>
      </c>
      <c r="G458">
        <v>39465.48681381777</v>
      </c>
      <c r="H458">
        <v>0.2633544847169524</v>
      </c>
      <c r="I458">
        <v>0.1618696852936184</v>
      </c>
      <c r="J458">
        <v>18.69060086365499</v>
      </c>
      <c r="K458">
        <v>2.89137591460515</v>
      </c>
      <c r="L458">
        <v>934.0712744285524</v>
      </c>
      <c r="M458">
        <v>547.7695333097375</v>
      </c>
      <c r="N458">
        <v>408.5976789727825</v>
      </c>
    </row>
    <row r="459" spans="1:14">
      <c r="A459">
        <v>457</v>
      </c>
      <c r="B459">
        <v>20.59885873924447</v>
      </c>
      <c r="C459">
        <v>2181.947921830376</v>
      </c>
      <c r="D459">
        <v>0.4247279862200487</v>
      </c>
      <c r="E459">
        <v>234.2942247712259</v>
      </c>
      <c r="F459">
        <v>16.14580242969956</v>
      </c>
      <c r="G459">
        <v>39466.94115574268</v>
      </c>
      <c r="H459">
        <v>0.2634024562649964</v>
      </c>
      <c r="I459">
        <v>0.1618787248523422</v>
      </c>
      <c r="J459">
        <v>18.69327943328202</v>
      </c>
      <c r="K459">
        <v>2.89137591460515</v>
      </c>
      <c r="L459">
        <v>934.0712744285524</v>
      </c>
      <c r="M459">
        <v>547.6962095343338</v>
      </c>
      <c r="N459">
        <v>408.3607212089282</v>
      </c>
    </row>
    <row r="460" spans="1:14">
      <c r="A460">
        <v>458</v>
      </c>
      <c r="B460">
        <v>20.57341479295393</v>
      </c>
      <c r="C460">
        <v>2179.644117500925</v>
      </c>
      <c r="D460">
        <v>0.4246678567206537</v>
      </c>
      <c r="E460">
        <v>234.0844418865631</v>
      </c>
      <c r="F460">
        <v>16.16243114495082</v>
      </c>
      <c r="G460">
        <v>39465.03697942069</v>
      </c>
      <c r="H460">
        <v>0.2633484770005587</v>
      </c>
      <c r="I460">
        <v>0.1618685533050054</v>
      </c>
      <c r="J460">
        <v>18.69032970670867</v>
      </c>
      <c r="K460">
        <v>2.89137591460515</v>
      </c>
      <c r="L460">
        <v>934.0712744285524</v>
      </c>
      <c r="M460">
        <v>547.7787175821653</v>
      </c>
      <c r="N460">
        <v>408.6179684340325</v>
      </c>
    </row>
    <row r="461" spans="1:14">
      <c r="A461">
        <v>459</v>
      </c>
      <c r="B461">
        <v>20.55895656286122</v>
      </c>
      <c r="C461">
        <v>2178.713693961671</v>
      </c>
      <c r="D461">
        <v>0.424668516650708</v>
      </c>
      <c r="E461">
        <v>233.9857058256223</v>
      </c>
      <c r="F461">
        <v>16.16928214406128</v>
      </c>
      <c r="G461">
        <v>39464.81389780155</v>
      </c>
      <c r="H461">
        <v>0.2633405315491016</v>
      </c>
      <c r="I461">
        <v>0.1618670562311164</v>
      </c>
      <c r="J461">
        <v>18.69035286032148</v>
      </c>
      <c r="K461">
        <v>2.89137591460515</v>
      </c>
      <c r="L461">
        <v>934.0712744285524</v>
      </c>
      <c r="M461">
        <v>547.7908646961996</v>
      </c>
      <c r="N461">
        <v>408.7394856316827</v>
      </c>
    </row>
    <row r="462" spans="1:14">
      <c r="A462">
        <v>460</v>
      </c>
      <c r="B462">
        <v>20.57187188066105</v>
      </c>
      <c r="C462">
        <v>2179.623760672677</v>
      </c>
      <c r="D462">
        <v>0.4246559013727735</v>
      </c>
      <c r="E462">
        <v>234.0805480982298</v>
      </c>
      <c r="F462">
        <v>16.16201352497193</v>
      </c>
      <c r="G462">
        <v>39462.55843889306</v>
      </c>
      <c r="H462">
        <v>0.2633570754981175</v>
      </c>
      <c r="I462">
        <v>0.1618701734604668</v>
      </c>
      <c r="J462">
        <v>18.69048695690999</v>
      </c>
      <c r="K462">
        <v>2.89137591460515</v>
      </c>
      <c r="L462">
        <v>934.0712744285524</v>
      </c>
      <c r="M462">
        <v>547.7655727712571</v>
      </c>
      <c r="N462">
        <v>408.6444982479504</v>
      </c>
    </row>
    <row r="463" spans="1:14">
      <c r="A463">
        <v>461</v>
      </c>
      <c r="B463">
        <v>20.5765458604577</v>
      </c>
      <c r="C463">
        <v>2180.001543342053</v>
      </c>
      <c r="D463">
        <v>0.4246389625304611</v>
      </c>
      <c r="E463">
        <v>234.1160536772191</v>
      </c>
      <c r="F463">
        <v>16.15991131779134</v>
      </c>
      <c r="G463">
        <v>39465.60426632073</v>
      </c>
      <c r="H463">
        <v>0.2633568576993022</v>
      </c>
      <c r="I463">
        <v>0.1618701324216887</v>
      </c>
      <c r="J463">
        <v>18.69086059759984</v>
      </c>
      <c r="K463">
        <v>2.89137591460515</v>
      </c>
      <c r="L463">
        <v>934.0712744285524</v>
      </c>
      <c r="M463">
        <v>547.7659057187531</v>
      </c>
      <c r="N463">
        <v>408.5886914919803</v>
      </c>
    </row>
    <row r="464" spans="1:14">
      <c r="A464">
        <v>462</v>
      </c>
      <c r="B464">
        <v>20.55998213060027</v>
      </c>
      <c r="C464">
        <v>2178.175613750287</v>
      </c>
      <c r="D464">
        <v>0.4246411026467012</v>
      </c>
      <c r="E464">
        <v>233.9485642880562</v>
      </c>
      <c r="F464">
        <v>16.1732935792614</v>
      </c>
      <c r="G464">
        <v>39464.88837695165</v>
      </c>
      <c r="H464">
        <v>0.2633161076824315</v>
      </c>
      <c r="I464">
        <v>0.1618624545071135</v>
      </c>
      <c r="J464">
        <v>18.68855905166691</v>
      </c>
      <c r="K464">
        <v>2.89137591460515</v>
      </c>
      <c r="L464">
        <v>934.0712744285524</v>
      </c>
      <c r="M464">
        <v>547.8282080641113</v>
      </c>
      <c r="N464">
        <v>408.7569965447927</v>
      </c>
    </row>
    <row r="465" spans="1:14">
      <c r="A465">
        <v>463</v>
      </c>
      <c r="B465">
        <v>20.59158967366708</v>
      </c>
      <c r="C465">
        <v>2181.285774021132</v>
      </c>
      <c r="D465">
        <v>0.4247618587351559</v>
      </c>
      <c r="E465">
        <v>234.2327162893874</v>
      </c>
      <c r="F465">
        <v>16.15052779766134</v>
      </c>
      <c r="G465">
        <v>39466.17409615216</v>
      </c>
      <c r="H465">
        <v>0.2634030052357448</v>
      </c>
      <c r="I465">
        <v>0.1618788283047106</v>
      </c>
      <c r="J465">
        <v>18.69263392235077</v>
      </c>
      <c r="K465">
        <v>2.89137591460515</v>
      </c>
      <c r="L465">
        <v>934.0712744285524</v>
      </c>
      <c r="M465">
        <v>547.6953705698995</v>
      </c>
      <c r="N465">
        <v>408.4427325994286</v>
      </c>
    </row>
    <row r="466" spans="1:14">
      <c r="A466">
        <v>464</v>
      </c>
      <c r="B466">
        <v>20.59314917493369</v>
      </c>
      <c r="C466">
        <v>2181.832079712735</v>
      </c>
      <c r="D466">
        <v>0.4247242508680814</v>
      </c>
      <c r="E466">
        <v>234.2787517213664</v>
      </c>
      <c r="F466">
        <v>16.14636811195687</v>
      </c>
      <c r="G466">
        <v>39465.66887524559</v>
      </c>
      <c r="H466">
        <v>0.2634247965774594</v>
      </c>
      <c r="I466">
        <v>0.1618829349573944</v>
      </c>
      <c r="J466">
        <v>18.6937076086627</v>
      </c>
      <c r="K466">
        <v>2.89137591460515</v>
      </c>
      <c r="L466">
        <v>934.0712744285524</v>
      </c>
      <c r="M466">
        <v>547.6620703122617</v>
      </c>
      <c r="N466">
        <v>408.4328257683837</v>
      </c>
    </row>
    <row r="467" spans="1:14">
      <c r="A467">
        <v>465</v>
      </c>
      <c r="B467">
        <v>20.58521579550457</v>
      </c>
      <c r="C467">
        <v>2180.264609694932</v>
      </c>
      <c r="D467">
        <v>0.4247832968176224</v>
      </c>
      <c r="E467">
        <v>234.1411728801684</v>
      </c>
      <c r="F467">
        <v>16.15821274915023</v>
      </c>
      <c r="G467">
        <v>39466.6998659965</v>
      </c>
      <c r="H467">
        <v>0.2633766579547109</v>
      </c>
      <c r="I467">
        <v>0.1618738633843025</v>
      </c>
      <c r="J467">
        <v>18.69114710175171</v>
      </c>
      <c r="K467">
        <v>2.89137591460515</v>
      </c>
      <c r="L467">
        <v>934.0712744285524</v>
      </c>
      <c r="M467">
        <v>547.7356390866972</v>
      </c>
      <c r="N467">
        <v>408.5175544783398</v>
      </c>
    </row>
    <row r="468" spans="1:14">
      <c r="A468">
        <v>466</v>
      </c>
      <c r="B468">
        <v>20.58333457383742</v>
      </c>
      <c r="C468">
        <v>2180.47497359749</v>
      </c>
      <c r="D468">
        <v>0.4247819494790871</v>
      </c>
      <c r="E468">
        <v>234.153932341924</v>
      </c>
      <c r="F468">
        <v>16.15659191338165</v>
      </c>
      <c r="G468">
        <v>39466.42969172162</v>
      </c>
      <c r="H468">
        <v>0.2633853008470443</v>
      </c>
      <c r="I468">
        <v>0.1618754920256972</v>
      </c>
      <c r="J468">
        <v>18.69202647969311</v>
      </c>
      <c r="K468">
        <v>2.89137591460515</v>
      </c>
      <c r="L468">
        <v>934.0712744285524</v>
      </c>
      <c r="M468">
        <v>547.7224287683587</v>
      </c>
      <c r="N468">
        <v>408.5231496401934</v>
      </c>
    </row>
    <row r="469" spans="1:14">
      <c r="A469">
        <v>467</v>
      </c>
      <c r="B469">
        <v>20.58293756185348</v>
      </c>
      <c r="C469">
        <v>2180.968924041241</v>
      </c>
      <c r="D469">
        <v>0.4248383552856211</v>
      </c>
      <c r="E469">
        <v>234.1973721856331</v>
      </c>
      <c r="F469">
        <v>16.15241919752039</v>
      </c>
      <c r="G469">
        <v>39464.18967596733</v>
      </c>
      <c r="H469">
        <v>0.2633926167751006</v>
      </c>
      <c r="I469">
        <v>0.1618768706467783</v>
      </c>
      <c r="J469">
        <v>18.69288164765102</v>
      </c>
      <c r="K469">
        <v>2.89137591460515</v>
      </c>
      <c r="L469">
        <v>934.0712744285524</v>
      </c>
      <c r="M469">
        <v>547.7112472274791</v>
      </c>
      <c r="N469">
        <v>408.4859241806273</v>
      </c>
    </row>
    <row r="470" spans="1:14">
      <c r="A470">
        <v>468</v>
      </c>
      <c r="B470">
        <v>20.59304386040113</v>
      </c>
      <c r="C470">
        <v>2181.274366713519</v>
      </c>
      <c r="D470">
        <v>0.4247755732902949</v>
      </c>
      <c r="E470">
        <v>234.2329413213146</v>
      </c>
      <c r="F470">
        <v>16.15065629951728</v>
      </c>
      <c r="G470">
        <v>39466.36622368359</v>
      </c>
      <c r="H470">
        <v>0.2633977595380733</v>
      </c>
      <c r="I470">
        <v>0.1618778397702664</v>
      </c>
      <c r="J470">
        <v>18.69248370023007</v>
      </c>
      <c r="K470">
        <v>2.89137591460515</v>
      </c>
      <c r="L470">
        <v>934.0712744285524</v>
      </c>
      <c r="M470">
        <v>547.7033874255368</v>
      </c>
      <c r="N470">
        <v>408.4237647206473</v>
      </c>
    </row>
    <row r="471" spans="1:14">
      <c r="A471">
        <v>469</v>
      </c>
      <c r="B471">
        <v>20.59874404981553</v>
      </c>
      <c r="C471">
        <v>2182.19331298823</v>
      </c>
      <c r="D471">
        <v>0.4247374583812593</v>
      </c>
      <c r="E471">
        <v>234.3153185094912</v>
      </c>
      <c r="F471">
        <v>16.143961684796</v>
      </c>
      <c r="G471">
        <v>39466.83150760915</v>
      </c>
      <c r="H471">
        <v>0.2634414246939095</v>
      </c>
      <c r="I471">
        <v>0.1618860687411042</v>
      </c>
      <c r="J471">
        <v>18.69386241436604</v>
      </c>
      <c r="K471">
        <v>2.89137591460515</v>
      </c>
      <c r="L471">
        <v>934.0712744285524</v>
      </c>
      <c r="M471">
        <v>547.6366632854919</v>
      </c>
      <c r="N471">
        <v>408.3978493029239</v>
      </c>
    </row>
    <row r="472" spans="1:14">
      <c r="A472">
        <v>470</v>
      </c>
      <c r="B472">
        <v>20.58993343753576</v>
      </c>
      <c r="C472">
        <v>2181.057640281264</v>
      </c>
      <c r="D472">
        <v>0.424719287966579</v>
      </c>
      <c r="E472">
        <v>234.2135149414494</v>
      </c>
      <c r="F472">
        <v>16.15209453098739</v>
      </c>
      <c r="G472">
        <v>39465.63940691961</v>
      </c>
      <c r="H472">
        <v>0.2634094211673561</v>
      </c>
      <c r="I472">
        <v>0.161880037384443</v>
      </c>
      <c r="J472">
        <v>18.69217555185717</v>
      </c>
      <c r="K472">
        <v>2.89137591460515</v>
      </c>
      <c r="L472">
        <v>934.0712744285524</v>
      </c>
      <c r="M472">
        <v>547.685565639986</v>
      </c>
      <c r="N472">
        <v>408.4878622471168</v>
      </c>
    </row>
    <row r="473" spans="1:14">
      <c r="A473">
        <v>471</v>
      </c>
      <c r="B473">
        <v>20.59257898208535</v>
      </c>
      <c r="C473">
        <v>2181.503979874429</v>
      </c>
      <c r="D473">
        <v>0.4246793620979284</v>
      </c>
      <c r="E473">
        <v>234.2539706538606</v>
      </c>
      <c r="F473">
        <v>16.14860150375276</v>
      </c>
      <c r="G473">
        <v>39464.81793989479</v>
      </c>
      <c r="H473">
        <v>0.2634278155367283</v>
      </c>
      <c r="I473">
        <v>0.161883503909144</v>
      </c>
      <c r="J473">
        <v>18.69278710066919</v>
      </c>
      <c r="K473">
        <v>2.89137591460515</v>
      </c>
      <c r="L473">
        <v>934.0712744285524</v>
      </c>
      <c r="M473">
        <v>547.6574572771952</v>
      </c>
      <c r="N473">
        <v>408.4681694468875</v>
      </c>
    </row>
    <row r="474" spans="1:14">
      <c r="A474">
        <v>472</v>
      </c>
      <c r="B474">
        <v>20.58927530118908</v>
      </c>
      <c r="C474">
        <v>2181.46947536196</v>
      </c>
      <c r="D474">
        <v>0.4248036568508863</v>
      </c>
      <c r="E474">
        <v>234.2451389668316</v>
      </c>
      <c r="F474">
        <v>16.14921495435181</v>
      </c>
      <c r="G474">
        <v>39466.37998816383</v>
      </c>
      <c r="H474">
        <v>0.2633917666534634</v>
      </c>
      <c r="I474">
        <v>0.1618767104476106</v>
      </c>
      <c r="J474">
        <v>18.69330123168972</v>
      </c>
      <c r="K474">
        <v>2.89137591460515</v>
      </c>
      <c r="L474">
        <v>934.0712744285524</v>
      </c>
      <c r="M474">
        <v>547.712546512426</v>
      </c>
      <c r="N474">
        <v>408.4162925912644</v>
      </c>
    </row>
    <row r="475" spans="1:14">
      <c r="A475">
        <v>473</v>
      </c>
      <c r="B475">
        <v>20.59473567039184</v>
      </c>
      <c r="C475">
        <v>2182.100018380357</v>
      </c>
      <c r="D475">
        <v>0.4247928875697256</v>
      </c>
      <c r="E475">
        <v>234.3026732157881</v>
      </c>
      <c r="F475">
        <v>16.14349291651573</v>
      </c>
      <c r="G475">
        <v>39461.77341991334</v>
      </c>
      <c r="H475">
        <v>0.2634215313592784</v>
      </c>
      <c r="I475">
        <v>0.1618823196008864</v>
      </c>
      <c r="J475">
        <v>18.69411382712803</v>
      </c>
      <c r="K475">
        <v>2.89137591460515</v>
      </c>
      <c r="L475">
        <v>934.0712744285524</v>
      </c>
      <c r="M475">
        <v>547.6670597355553</v>
      </c>
      <c r="N475">
        <v>408.380560279384</v>
      </c>
    </row>
    <row r="476" spans="1:14">
      <c r="A476">
        <v>474</v>
      </c>
      <c r="B476">
        <v>20.59261966525901</v>
      </c>
      <c r="C476">
        <v>2181.189288055419</v>
      </c>
      <c r="D476">
        <v>0.4247869819929583</v>
      </c>
      <c r="E476">
        <v>234.2251624252746</v>
      </c>
      <c r="F476">
        <v>16.1512727599117</v>
      </c>
      <c r="G476">
        <v>39466.30730497045</v>
      </c>
      <c r="H476">
        <v>0.2633932330960158</v>
      </c>
      <c r="I476">
        <v>0.1618769867881443</v>
      </c>
      <c r="J476">
        <v>18.69237081956798</v>
      </c>
      <c r="K476">
        <v>2.89137591460515</v>
      </c>
      <c r="L476">
        <v>934.0712744285524</v>
      </c>
      <c r="M476">
        <v>547.7103052766662</v>
      </c>
      <c r="N476">
        <v>408.4233016050974</v>
      </c>
    </row>
    <row r="477" spans="1:14">
      <c r="A477">
        <v>475</v>
      </c>
      <c r="B477">
        <v>20.59488807357508</v>
      </c>
      <c r="C477">
        <v>2180.625743995509</v>
      </c>
      <c r="D477">
        <v>0.4247612257608196</v>
      </c>
      <c r="E477">
        <v>234.1803497280538</v>
      </c>
      <c r="F477">
        <v>16.15619872907744</v>
      </c>
      <c r="G477">
        <v>39469.58678767668</v>
      </c>
      <c r="H477">
        <v>0.2633843610055654</v>
      </c>
      <c r="I477">
        <v>0.1618753149229174</v>
      </c>
      <c r="J477">
        <v>18.69098497237154</v>
      </c>
      <c r="K477">
        <v>2.89137591460515</v>
      </c>
      <c r="L477">
        <v>934.0712744285524</v>
      </c>
      <c r="M477">
        <v>547.7238652437596</v>
      </c>
      <c r="N477">
        <v>408.4441690317365</v>
      </c>
    </row>
    <row r="478" spans="1:14">
      <c r="A478">
        <v>476</v>
      </c>
      <c r="B478">
        <v>20.58747953953092</v>
      </c>
      <c r="C478">
        <v>2180.491258060807</v>
      </c>
      <c r="D478">
        <v>0.4247711750395166</v>
      </c>
      <c r="E478">
        <v>234.1630929230807</v>
      </c>
      <c r="F478">
        <v>16.15654572354386</v>
      </c>
      <c r="G478">
        <v>39466.75446150329</v>
      </c>
      <c r="H478">
        <v>0.2633856634091595</v>
      </c>
      <c r="I478">
        <v>0.1618755603466535</v>
      </c>
      <c r="J478">
        <v>18.69133249991786</v>
      </c>
      <c r="K478">
        <v>2.89137591460515</v>
      </c>
      <c r="L478">
        <v>934.0712744285524</v>
      </c>
      <c r="M478">
        <v>547.7218746223411</v>
      </c>
      <c r="N478">
        <v>408.5057032194169</v>
      </c>
    </row>
    <row r="479" spans="1:14">
      <c r="A479">
        <v>477</v>
      </c>
      <c r="B479">
        <v>20.5947835773696</v>
      </c>
      <c r="C479">
        <v>2181.636531545872</v>
      </c>
      <c r="D479">
        <v>0.424765369528736</v>
      </c>
      <c r="E479">
        <v>234.2655361270113</v>
      </c>
      <c r="F479">
        <v>16.14792564139323</v>
      </c>
      <c r="G479">
        <v>39466.15001610862</v>
      </c>
      <c r="H479">
        <v>0.2634100791186095</v>
      </c>
      <c r="I479">
        <v>0.1618801613762466</v>
      </c>
      <c r="J479">
        <v>18.69302090598524</v>
      </c>
      <c r="K479">
        <v>2.89137591460515</v>
      </c>
      <c r="L479">
        <v>934.0712744285524</v>
      </c>
      <c r="M479">
        <v>547.6845601708192</v>
      </c>
      <c r="N479">
        <v>408.4081878477639</v>
      </c>
    </row>
    <row r="480" spans="1:14">
      <c r="A480">
        <v>478</v>
      </c>
      <c r="B480">
        <v>20.58987117904046</v>
      </c>
      <c r="C480">
        <v>2180.907258122489</v>
      </c>
      <c r="D480">
        <v>0.4247131898390289</v>
      </c>
      <c r="E480">
        <v>234.2004948550972</v>
      </c>
      <c r="F480">
        <v>16.153345613402</v>
      </c>
      <c r="G480">
        <v>39466.23842266806</v>
      </c>
      <c r="H480">
        <v>0.2634009650369993</v>
      </c>
      <c r="I480">
        <v>0.1618784438343564</v>
      </c>
      <c r="J480">
        <v>18.69189068182659</v>
      </c>
      <c r="K480">
        <v>2.89137591460515</v>
      </c>
      <c r="L480">
        <v>934.0712744285524</v>
      </c>
      <c r="M480">
        <v>547.698488517941</v>
      </c>
      <c r="N480">
        <v>408.4877008001545</v>
      </c>
    </row>
    <row r="481" spans="1:14">
      <c r="A481">
        <v>479</v>
      </c>
      <c r="B481">
        <v>20.59262215427593</v>
      </c>
      <c r="C481">
        <v>2181.387415112972</v>
      </c>
      <c r="D481">
        <v>0.424779156771311</v>
      </c>
      <c r="E481">
        <v>234.2421790274546</v>
      </c>
      <c r="F481">
        <v>16.14977701374135</v>
      </c>
      <c r="G481">
        <v>39466.18170952133</v>
      </c>
      <c r="H481">
        <v>0.2634019801795254</v>
      </c>
      <c r="I481">
        <v>0.16187863513517</v>
      </c>
      <c r="J481">
        <v>18.69274929907821</v>
      </c>
      <c r="K481">
        <v>2.89137591460515</v>
      </c>
      <c r="L481">
        <v>934.0712744285524</v>
      </c>
      <c r="M481">
        <v>547.6969371142195</v>
      </c>
      <c r="N481">
        <v>408.4248484131541</v>
      </c>
    </row>
    <row r="482" spans="1:14">
      <c r="A482">
        <v>480</v>
      </c>
      <c r="B482">
        <v>20.59713094467099</v>
      </c>
      <c r="C482">
        <v>2182.157233281988</v>
      </c>
      <c r="D482">
        <v>0.4247676046806525</v>
      </c>
      <c r="E482">
        <v>234.3108329577542</v>
      </c>
      <c r="F482">
        <v>16.14390083198211</v>
      </c>
      <c r="G482">
        <v>39465.40098800282</v>
      </c>
      <c r="H482">
        <v>0.2634264608501327</v>
      </c>
      <c r="I482">
        <v>0.1618832486049388</v>
      </c>
      <c r="J482">
        <v>18.69392126149189</v>
      </c>
      <c r="K482">
        <v>2.89137591460515</v>
      </c>
      <c r="L482">
        <v>934.0712744285524</v>
      </c>
      <c r="M482">
        <v>547.6595272567081</v>
      </c>
      <c r="N482">
        <v>408.3799647322981</v>
      </c>
    </row>
    <row r="483" spans="1:14">
      <c r="A483">
        <v>481</v>
      </c>
      <c r="B483">
        <v>20.58971645089668</v>
      </c>
      <c r="C483">
        <v>2181.175397932591</v>
      </c>
      <c r="D483">
        <v>0.4247473237364152</v>
      </c>
      <c r="E483">
        <v>234.2224614367611</v>
      </c>
      <c r="F483">
        <v>16.15126995009161</v>
      </c>
      <c r="G483">
        <v>39465.84636122461</v>
      </c>
      <c r="H483">
        <v>0.2633986504639628</v>
      </c>
      <c r="I483">
        <v>0.1618780076613528</v>
      </c>
      <c r="J483">
        <v>18.69250868395581</v>
      </c>
      <c r="K483">
        <v>2.89137591460515</v>
      </c>
      <c r="L483">
        <v>934.0712744285524</v>
      </c>
      <c r="M483">
        <v>547.7020258291993</v>
      </c>
      <c r="N483">
        <v>408.4574213167725</v>
      </c>
    </row>
    <row r="484" spans="1:14">
      <c r="A484">
        <v>482</v>
      </c>
      <c r="B484">
        <v>20.59206124932291</v>
      </c>
      <c r="C484">
        <v>2181.305725487324</v>
      </c>
      <c r="D484">
        <v>0.4247268856229007</v>
      </c>
      <c r="E484">
        <v>234.2362117087592</v>
      </c>
      <c r="F484">
        <v>16.1504258757407</v>
      </c>
      <c r="G484">
        <v>39466.37390383275</v>
      </c>
      <c r="H484">
        <v>0.2634012489196724</v>
      </c>
      <c r="I484">
        <v>0.1618784973312129</v>
      </c>
      <c r="J484">
        <v>18.69249608293181</v>
      </c>
      <c r="K484">
        <v>2.89137591460515</v>
      </c>
      <c r="L484">
        <v>934.0712744285524</v>
      </c>
      <c r="M484">
        <v>547.6980546698418</v>
      </c>
      <c r="N484">
        <v>408.4421093234262</v>
      </c>
    </row>
    <row r="485" spans="1:14">
      <c r="A485">
        <v>483</v>
      </c>
      <c r="B485">
        <v>20.5861273739596</v>
      </c>
      <c r="C485">
        <v>2180.782775511595</v>
      </c>
      <c r="D485">
        <v>0.4247323051357608</v>
      </c>
      <c r="E485">
        <v>234.188264046588</v>
      </c>
      <c r="F485">
        <v>16.15405992335435</v>
      </c>
      <c r="G485">
        <v>39465.33231107576</v>
      </c>
      <c r="H485">
        <v>0.2633889285096195</v>
      </c>
      <c r="I485">
        <v>0.1618761756228818</v>
      </c>
      <c r="J485">
        <v>18.69186670672814</v>
      </c>
      <c r="K485">
        <v>2.89137591460515</v>
      </c>
      <c r="L485">
        <v>934.0712744285524</v>
      </c>
      <c r="M485">
        <v>547.7168842453841</v>
      </c>
      <c r="N485">
        <v>408.4992371301649</v>
      </c>
    </row>
    <row r="486" spans="1:14">
      <c r="A486">
        <v>484</v>
      </c>
      <c r="B486">
        <v>20.60368466561015</v>
      </c>
      <c r="C486">
        <v>2182.240853025332</v>
      </c>
      <c r="D486">
        <v>0.4247621866293094</v>
      </c>
      <c r="E486">
        <v>234.3253300765439</v>
      </c>
      <c r="F486">
        <v>16.14354987149639</v>
      </c>
      <c r="G486">
        <v>39466.56912507163</v>
      </c>
      <c r="H486">
        <v>0.263419627813112</v>
      </c>
      <c r="I486">
        <v>0.1618819608648115</v>
      </c>
      <c r="J486">
        <v>18.6933578064754</v>
      </c>
      <c r="K486">
        <v>2.89137591460515</v>
      </c>
      <c r="L486">
        <v>934.0712744285524</v>
      </c>
      <c r="M486">
        <v>547.6699685007612</v>
      </c>
      <c r="N486">
        <v>408.3304334895128</v>
      </c>
    </row>
    <row r="487" spans="1:14">
      <c r="A487">
        <v>485</v>
      </c>
      <c r="B487">
        <v>20.58716041840973</v>
      </c>
      <c r="C487">
        <v>2180.918877061194</v>
      </c>
      <c r="D487">
        <v>0.4247623875662258</v>
      </c>
      <c r="E487">
        <v>234.1984687310192</v>
      </c>
      <c r="F487">
        <v>16.15304471267956</v>
      </c>
      <c r="G487">
        <v>39465.3013120018</v>
      </c>
      <c r="H487">
        <v>0.2633944963315843</v>
      </c>
      <c r="I487">
        <v>0.1618772248366411</v>
      </c>
      <c r="J487">
        <v>18.69223439749781</v>
      </c>
      <c r="K487">
        <v>2.89137591460515</v>
      </c>
      <c r="L487">
        <v>934.0712744285524</v>
      </c>
      <c r="M487">
        <v>547.708374628752</v>
      </c>
      <c r="N487">
        <v>408.4846162058766</v>
      </c>
    </row>
    <row r="488" spans="1:14">
      <c r="A488">
        <v>486</v>
      </c>
      <c r="B488">
        <v>20.5956044569216</v>
      </c>
      <c r="C488">
        <v>2181.64355180789</v>
      </c>
      <c r="D488">
        <v>0.4247513002178665</v>
      </c>
      <c r="E488">
        <v>234.2679849419947</v>
      </c>
      <c r="F488">
        <v>16.14808668710872</v>
      </c>
      <c r="G488">
        <v>39467.07943014024</v>
      </c>
      <c r="H488">
        <v>0.2634065383091794</v>
      </c>
      <c r="I488">
        <v>0.1618794941084525</v>
      </c>
      <c r="J488">
        <v>18.69286001140633</v>
      </c>
      <c r="K488">
        <v>2.89137591460515</v>
      </c>
      <c r="L488">
        <v>934.0712744285524</v>
      </c>
      <c r="M488">
        <v>547.6899712209425</v>
      </c>
      <c r="N488">
        <v>408.4005446764657</v>
      </c>
    </row>
    <row r="489" spans="1:14">
      <c r="A489">
        <v>487</v>
      </c>
      <c r="B489">
        <v>20.59483827752211</v>
      </c>
      <c r="C489">
        <v>2181.775405792532</v>
      </c>
      <c r="D489">
        <v>0.4247507601888992</v>
      </c>
      <c r="E489">
        <v>234.2771623880295</v>
      </c>
      <c r="F489">
        <v>16.14666636194363</v>
      </c>
      <c r="G489">
        <v>39465.14014826146</v>
      </c>
      <c r="H489">
        <v>0.2634176503006456</v>
      </c>
      <c r="I489">
        <v>0.1618815881911934</v>
      </c>
      <c r="J489">
        <v>18.69330391748428</v>
      </c>
      <c r="K489">
        <v>2.89137591460515</v>
      </c>
      <c r="L489">
        <v>934.0712744285524</v>
      </c>
      <c r="M489">
        <v>547.6729903293088</v>
      </c>
      <c r="N489">
        <v>408.4115606854423</v>
      </c>
    </row>
    <row r="490" spans="1:14">
      <c r="A490">
        <v>488</v>
      </c>
      <c r="B490">
        <v>20.58487863281926</v>
      </c>
      <c r="C490">
        <v>2180.64628068474</v>
      </c>
      <c r="D490">
        <v>0.4246915902308949</v>
      </c>
      <c r="E490">
        <v>234.1748448328123</v>
      </c>
      <c r="F490">
        <v>16.15519285730241</v>
      </c>
      <c r="G490">
        <v>39465.86347625142</v>
      </c>
      <c r="H490">
        <v>0.2633946418062248</v>
      </c>
      <c r="I490">
        <v>0.1618772522504384</v>
      </c>
      <c r="J490">
        <v>18.69174010050403</v>
      </c>
      <c r="K490">
        <v>2.89137591460515</v>
      </c>
      <c r="L490">
        <v>934.0712744285524</v>
      </c>
      <c r="M490">
        <v>547.7081522956702</v>
      </c>
      <c r="N490">
        <v>408.5251864619823</v>
      </c>
    </row>
    <row r="491" spans="1:14">
      <c r="A491">
        <v>489</v>
      </c>
      <c r="B491">
        <v>20.58071738517646</v>
      </c>
      <c r="C491">
        <v>2180.252720428464</v>
      </c>
      <c r="D491">
        <v>0.4246668111510282</v>
      </c>
      <c r="E491">
        <v>234.1393039649913</v>
      </c>
      <c r="F491">
        <v>16.15799650676801</v>
      </c>
      <c r="G491">
        <v>39465.37272131826</v>
      </c>
      <c r="H491">
        <v>0.2633841862110708</v>
      </c>
      <c r="I491">
        <v>0.1618752819848676</v>
      </c>
      <c r="J491">
        <v>18.69118515220076</v>
      </c>
      <c r="K491">
        <v>2.89137591460515</v>
      </c>
      <c r="L491">
        <v>934.0712744285524</v>
      </c>
      <c r="M491">
        <v>547.7241324046399</v>
      </c>
      <c r="N491">
        <v>408.5704402345075</v>
      </c>
    </row>
    <row r="492" spans="1:14">
      <c r="A492">
        <v>490</v>
      </c>
      <c r="B492">
        <v>20.57805135771994</v>
      </c>
      <c r="C492">
        <v>2180.155713370867</v>
      </c>
      <c r="D492">
        <v>0.4246480932995966</v>
      </c>
      <c r="E492">
        <v>234.1289670586571</v>
      </c>
      <c r="F492">
        <v>16.15827491927568</v>
      </c>
      <c r="G492">
        <v>39463.45180716119</v>
      </c>
      <c r="H492">
        <v>0.2633807779535662</v>
      </c>
      <c r="I492">
        <v>0.1618746397402345</v>
      </c>
      <c r="J492">
        <v>18.6911814618969</v>
      </c>
      <c r="K492">
        <v>2.89137591460515</v>
      </c>
      <c r="L492">
        <v>934.0712744285524</v>
      </c>
      <c r="M492">
        <v>547.7293417415506</v>
      </c>
      <c r="N492">
        <v>408.5877473371797</v>
      </c>
    </row>
    <row r="493" spans="1:14">
      <c r="A493">
        <v>491</v>
      </c>
      <c r="B493">
        <v>20.58173779178992</v>
      </c>
      <c r="C493">
        <v>2180.529015233896</v>
      </c>
      <c r="D493">
        <v>0.4246604507230151</v>
      </c>
      <c r="E493">
        <v>234.1635403366121</v>
      </c>
      <c r="F493">
        <v>16.15582945888581</v>
      </c>
      <c r="G493">
        <v>39464.85084075118</v>
      </c>
      <c r="H493">
        <v>0.2633945020336577</v>
      </c>
      <c r="I493">
        <v>0.1618772259111614</v>
      </c>
      <c r="J493">
        <v>18.69164880547888</v>
      </c>
      <c r="K493">
        <v>2.89137591460515</v>
      </c>
      <c r="L493">
        <v>934.0712744285524</v>
      </c>
      <c r="M493">
        <v>547.7083659141056</v>
      </c>
      <c r="N493">
        <v>408.5612952336439</v>
      </c>
    </row>
    <row r="494" spans="1:14">
      <c r="A494">
        <v>492</v>
      </c>
      <c r="B494">
        <v>20.58229810047549</v>
      </c>
      <c r="C494">
        <v>2180.112896173764</v>
      </c>
      <c r="D494">
        <v>0.4246438128475376</v>
      </c>
      <c r="E494">
        <v>234.1288455881406</v>
      </c>
      <c r="F494">
        <v>16.15938944966459</v>
      </c>
      <c r="G494">
        <v>39466.92770722513</v>
      </c>
      <c r="H494">
        <v>0.2633861339528472</v>
      </c>
      <c r="I494">
        <v>0.1618756490156803</v>
      </c>
      <c r="J494">
        <v>18.69076503863879</v>
      </c>
      <c r="K494">
        <v>2.89137591460515</v>
      </c>
      <c r="L494">
        <v>934.0712744285524</v>
      </c>
      <c r="M494">
        <v>547.7211554373758</v>
      </c>
      <c r="N494">
        <v>408.576778801011</v>
      </c>
    </row>
    <row r="495" spans="1:14">
      <c r="A495">
        <v>493</v>
      </c>
      <c r="B495">
        <v>20.58309320064482</v>
      </c>
      <c r="C495">
        <v>2180.321174444306</v>
      </c>
      <c r="D495">
        <v>0.4246450882747044</v>
      </c>
      <c r="E495">
        <v>234.1469528469541</v>
      </c>
      <c r="F495">
        <v>16.15778326851528</v>
      </c>
      <c r="G495">
        <v>39466.65502506069</v>
      </c>
      <c r="H495">
        <v>0.2633913126098616</v>
      </c>
      <c r="I495">
        <v>0.1618766248865815</v>
      </c>
      <c r="J495">
        <v>18.69112596355808</v>
      </c>
      <c r="K495">
        <v>2.89137591460515</v>
      </c>
      <c r="L495">
        <v>934.0712744285524</v>
      </c>
      <c r="M495">
        <v>547.7132404536533</v>
      </c>
      <c r="N495">
        <v>408.563125579525</v>
      </c>
    </row>
    <row r="496" spans="1:14">
      <c r="A496">
        <v>494</v>
      </c>
      <c r="B496">
        <v>20.57675711410347</v>
      </c>
      <c r="C496">
        <v>2179.721262133093</v>
      </c>
      <c r="D496">
        <v>0.4246765392623557</v>
      </c>
      <c r="E496">
        <v>234.0905738381594</v>
      </c>
      <c r="F496">
        <v>16.16211997581746</v>
      </c>
      <c r="G496">
        <v>39466.17414507973</v>
      </c>
      <c r="H496">
        <v>0.2633757444705552</v>
      </c>
      <c r="I496">
        <v>0.1618736912521809</v>
      </c>
      <c r="J496">
        <v>18.69051283716899</v>
      </c>
      <c r="K496">
        <v>2.89137591460515</v>
      </c>
      <c r="L496">
        <v>934.0712744285524</v>
      </c>
      <c r="M496">
        <v>547.7370353532801</v>
      </c>
      <c r="N496">
        <v>408.6156241054395</v>
      </c>
    </row>
    <row r="497" spans="1:14">
      <c r="A497">
        <v>495</v>
      </c>
      <c r="B497">
        <v>20.5790005529358</v>
      </c>
      <c r="C497">
        <v>2180.07991499324</v>
      </c>
      <c r="D497">
        <v>0.4246835632140384</v>
      </c>
      <c r="E497">
        <v>234.12356846639</v>
      </c>
      <c r="F497">
        <v>16.15945642090282</v>
      </c>
      <c r="G497">
        <v>39466.1538010467</v>
      </c>
      <c r="H497">
        <v>0.2633783652707682</v>
      </c>
      <c r="I497">
        <v>0.1618741851030179</v>
      </c>
      <c r="J497">
        <v>18.69096314522896</v>
      </c>
      <c r="K497">
        <v>2.89137591460515</v>
      </c>
      <c r="L497">
        <v>934.0712744285524</v>
      </c>
      <c r="M497">
        <v>547.7330294644569</v>
      </c>
      <c r="N497">
        <v>408.5773303843848</v>
      </c>
    </row>
    <row r="498" spans="1:14">
      <c r="A498">
        <v>496</v>
      </c>
      <c r="B498">
        <v>20.56623370787823</v>
      </c>
      <c r="C498">
        <v>2178.833111128835</v>
      </c>
      <c r="D498">
        <v>0.4247054518219784</v>
      </c>
      <c r="E498">
        <v>234.0035637206535</v>
      </c>
      <c r="F498">
        <v>16.16884580177336</v>
      </c>
      <c r="G498">
        <v>39466.77424348958</v>
      </c>
      <c r="H498">
        <v>0.2633457761423038</v>
      </c>
      <c r="I498">
        <v>0.1618680444085237</v>
      </c>
      <c r="J498">
        <v>18.68990992925547</v>
      </c>
      <c r="K498">
        <v>2.89137591460515</v>
      </c>
      <c r="L498">
        <v>934.0712744285524</v>
      </c>
      <c r="M498">
        <v>547.782846622328</v>
      </c>
      <c r="N498">
        <v>408.6906164115742</v>
      </c>
    </row>
    <row r="499" spans="1:14">
      <c r="A499">
        <v>497</v>
      </c>
      <c r="B499">
        <v>20.57795669902618</v>
      </c>
      <c r="C499">
        <v>2179.917860109381</v>
      </c>
      <c r="D499">
        <v>0.4246971471641174</v>
      </c>
      <c r="E499">
        <v>234.107366676505</v>
      </c>
      <c r="F499">
        <v>16.16069236701036</v>
      </c>
      <c r="G499">
        <v>39466.30488536755</v>
      </c>
      <c r="H499">
        <v>0.2633753996981851</v>
      </c>
      <c r="I499">
        <v>0.1618736262852071</v>
      </c>
      <c r="J499">
        <v>18.69088377031042</v>
      </c>
      <c r="K499">
        <v>2.89137591460515</v>
      </c>
      <c r="L499">
        <v>934.0712744285524</v>
      </c>
      <c r="M499">
        <v>547.7375623422311</v>
      </c>
      <c r="N499">
        <v>408.5892699703939</v>
      </c>
    </row>
    <row r="500" spans="1:14">
      <c r="A500">
        <v>498</v>
      </c>
      <c r="B500">
        <v>20.57521139717936</v>
      </c>
      <c r="C500">
        <v>2179.722960073178</v>
      </c>
      <c r="D500">
        <v>0.4246474012073754</v>
      </c>
      <c r="E500">
        <v>234.089154440799</v>
      </c>
      <c r="F500">
        <v>16.16193583248598</v>
      </c>
      <c r="G500">
        <v>39465.42626680728</v>
      </c>
      <c r="H500">
        <v>0.2633858246875735</v>
      </c>
      <c r="I500">
        <v>0.1618755907378681</v>
      </c>
      <c r="J500">
        <v>18.69065612901289</v>
      </c>
      <c r="K500">
        <v>2.89137591460515</v>
      </c>
      <c r="L500">
        <v>934.0712744285524</v>
      </c>
      <c r="M500">
        <v>547.7216281221173</v>
      </c>
      <c r="N500">
        <v>408.6429348245973</v>
      </c>
    </row>
    <row r="501" spans="1:14">
      <c r="A501">
        <v>499</v>
      </c>
      <c r="B501">
        <v>20.57645287843446</v>
      </c>
      <c r="C501">
        <v>2179.485864398775</v>
      </c>
      <c r="D501">
        <v>0.4246958515655881</v>
      </c>
      <c r="E501">
        <v>234.0712180551272</v>
      </c>
      <c r="F501">
        <v>16.16394201503662</v>
      </c>
      <c r="G501">
        <v>39466.50730967664</v>
      </c>
      <c r="H501">
        <v>0.263365557437005</v>
      </c>
      <c r="I501">
        <v>0.1618717716895224</v>
      </c>
      <c r="J501">
        <v>18.69000497960729</v>
      </c>
      <c r="K501">
        <v>2.89137591460515</v>
      </c>
      <c r="L501">
        <v>934.0712744285524</v>
      </c>
      <c r="M501">
        <v>547.7526068489927</v>
      </c>
      <c r="N501">
        <v>408.616329932899</v>
      </c>
    </row>
    <row r="502" spans="1:14">
      <c r="A502">
        <v>500</v>
      </c>
      <c r="B502">
        <v>20.57930559219769</v>
      </c>
      <c r="C502">
        <v>2179.88782720789</v>
      </c>
      <c r="D502">
        <v>0.4246542742539156</v>
      </c>
      <c r="E502">
        <v>234.107408812366</v>
      </c>
      <c r="F502">
        <v>16.16109338808636</v>
      </c>
      <c r="G502">
        <v>39467.08254232786</v>
      </c>
      <c r="H502">
        <v>0.2633825099467005</v>
      </c>
      <c r="I502">
        <v>0.1618749661125345</v>
      </c>
      <c r="J502">
        <v>18.69057098417459</v>
      </c>
      <c r="K502">
        <v>2.89137591460515</v>
      </c>
      <c r="L502">
        <v>934.0712744285524</v>
      </c>
      <c r="M502">
        <v>547.7266944698451</v>
      </c>
      <c r="N502">
        <v>408.6029230334437</v>
      </c>
    </row>
    <row r="503" spans="1:14">
      <c r="A503">
        <v>501</v>
      </c>
      <c r="B503">
        <v>20.57964839487727</v>
      </c>
      <c r="C503">
        <v>2180.178289642331</v>
      </c>
      <c r="D503">
        <v>0.4246729966192817</v>
      </c>
      <c r="E503">
        <v>234.1311911271824</v>
      </c>
      <c r="F503">
        <v>16.15867529971684</v>
      </c>
      <c r="G503">
        <v>39465.927195854</v>
      </c>
      <c r="H503">
        <v>0.263385591100601</v>
      </c>
      <c r="I503">
        <v>0.1618755467208731</v>
      </c>
      <c r="J503">
        <v>18.69120870533417</v>
      </c>
      <c r="K503">
        <v>2.89137591460515</v>
      </c>
      <c r="L503">
        <v>934.0712744285524</v>
      </c>
      <c r="M503">
        <v>547.7219851398522</v>
      </c>
      <c r="N503">
        <v>408.5769949867923</v>
      </c>
    </row>
    <row r="504" spans="1:14">
      <c r="A504">
        <v>502</v>
      </c>
      <c r="B504">
        <v>20.58691645574778</v>
      </c>
      <c r="C504">
        <v>2180.321920165825</v>
      </c>
      <c r="D504">
        <v>0.42467662530869</v>
      </c>
      <c r="E504">
        <v>234.1509366415835</v>
      </c>
      <c r="F504">
        <v>16.15783719599456</v>
      </c>
      <c r="G504">
        <v>39466.91428200441</v>
      </c>
      <c r="H504">
        <v>0.263389399842516</v>
      </c>
      <c r="I504">
        <v>0.1618762644413903</v>
      </c>
      <c r="J504">
        <v>18.69075760925001</v>
      </c>
      <c r="K504">
        <v>2.89137591460515</v>
      </c>
      <c r="L504">
        <v>934.0712744285524</v>
      </c>
      <c r="M504">
        <v>547.7161638690827</v>
      </c>
      <c r="N504">
        <v>408.5370686579251</v>
      </c>
    </row>
    <row r="505" spans="1:14">
      <c r="A505">
        <v>503</v>
      </c>
      <c r="B505">
        <v>20.57640701547371</v>
      </c>
      <c r="C505">
        <v>2179.741601718788</v>
      </c>
      <c r="D505">
        <v>0.4246673834223927</v>
      </c>
      <c r="E505">
        <v>234.0920878800098</v>
      </c>
      <c r="F505">
        <v>16.16196728756459</v>
      </c>
      <c r="G505">
        <v>39466.16596485445</v>
      </c>
      <c r="H505">
        <v>0.2633785641374663</v>
      </c>
      <c r="I505">
        <v>0.1618742225766297</v>
      </c>
      <c r="J505">
        <v>18.69057812599408</v>
      </c>
      <c r="K505">
        <v>2.89137591460515</v>
      </c>
      <c r="L505">
        <v>934.0712744285524</v>
      </c>
      <c r="M505">
        <v>547.7327254997507</v>
      </c>
      <c r="N505">
        <v>408.6228380012917</v>
      </c>
    </row>
    <row r="506" spans="1:14">
      <c r="A506">
        <v>504</v>
      </c>
      <c r="B506">
        <v>20.57838229924409</v>
      </c>
      <c r="C506">
        <v>2179.699108369642</v>
      </c>
      <c r="D506">
        <v>0.4246572770464448</v>
      </c>
      <c r="E506">
        <v>234.0906004899892</v>
      </c>
      <c r="F506">
        <v>16.16242473717788</v>
      </c>
      <c r="G506">
        <v>39466.78661764521</v>
      </c>
      <c r="H506">
        <v>0.2633746467711917</v>
      </c>
      <c r="I506">
        <v>0.1618734844080677</v>
      </c>
      <c r="J506">
        <v>18.69027261638184</v>
      </c>
      <c r="K506">
        <v>2.89137591460515</v>
      </c>
      <c r="L506">
        <v>934.0712744285524</v>
      </c>
      <c r="M506">
        <v>547.7387132047144</v>
      </c>
      <c r="N506">
        <v>408.6092839472577</v>
      </c>
    </row>
    <row r="507" spans="1:14">
      <c r="A507">
        <v>505</v>
      </c>
      <c r="B507">
        <v>20.57780885882212</v>
      </c>
      <c r="C507">
        <v>2179.734576826868</v>
      </c>
      <c r="D507">
        <v>0.4246438185326022</v>
      </c>
      <c r="E507">
        <v>234.09323796415</v>
      </c>
      <c r="F507">
        <v>16.16214723672887</v>
      </c>
      <c r="G507">
        <v>39466.72337553858</v>
      </c>
      <c r="H507">
        <v>0.2633793727110053</v>
      </c>
      <c r="I507">
        <v>0.1618743749410598</v>
      </c>
      <c r="J507">
        <v>18.69038460954979</v>
      </c>
      <c r="K507">
        <v>2.89137591460515</v>
      </c>
      <c r="L507">
        <v>934.0712744285524</v>
      </c>
      <c r="M507">
        <v>547.731489611404</v>
      </c>
      <c r="N507">
        <v>408.6205643650717</v>
      </c>
    </row>
    <row r="508" spans="1:14">
      <c r="A508">
        <v>506</v>
      </c>
      <c r="B508">
        <v>20.57296545424039</v>
      </c>
      <c r="C508">
        <v>2178.894076916089</v>
      </c>
      <c r="D508">
        <v>0.4246032164367544</v>
      </c>
      <c r="E508">
        <v>234.0186669658572</v>
      </c>
      <c r="F508">
        <v>16.16842021563053</v>
      </c>
      <c r="G508">
        <v>39466.89112206452</v>
      </c>
      <c r="H508">
        <v>0.263363917313528</v>
      </c>
      <c r="I508">
        <v>0.1618714626426593</v>
      </c>
      <c r="J508">
        <v>18.68903572823733</v>
      </c>
      <c r="K508">
        <v>2.89137591460515</v>
      </c>
      <c r="L508">
        <v>934.0712744285524</v>
      </c>
      <c r="M508">
        <v>547.7551139706471</v>
      </c>
      <c r="N508">
        <v>408.6950504385387</v>
      </c>
    </row>
    <row r="509" spans="1:14">
      <c r="A509">
        <v>507</v>
      </c>
      <c r="B509">
        <v>20.57868686042279</v>
      </c>
      <c r="C509">
        <v>2179.74097436413</v>
      </c>
      <c r="D509">
        <v>0.4246436083322278</v>
      </c>
      <c r="E509">
        <v>234.0945592752109</v>
      </c>
      <c r="F509">
        <v>16.16211087759346</v>
      </c>
      <c r="G509">
        <v>39466.77166442242</v>
      </c>
      <c r="H509">
        <v>0.2633781620039878</v>
      </c>
      <c r="I509">
        <v>0.1618741468002932</v>
      </c>
      <c r="J509">
        <v>18.69031614831111</v>
      </c>
      <c r="K509">
        <v>2.89137591460515</v>
      </c>
      <c r="L509">
        <v>934.0712744285524</v>
      </c>
      <c r="M509">
        <v>547.7333401550181</v>
      </c>
      <c r="N509">
        <v>408.6121035256417</v>
      </c>
    </row>
    <row r="510" spans="1:14">
      <c r="A510">
        <v>508</v>
      </c>
      <c r="B510">
        <v>20.56857455826702</v>
      </c>
      <c r="C510">
        <v>2178.553799870327</v>
      </c>
      <c r="D510">
        <v>0.4246571186834532</v>
      </c>
      <c r="E510">
        <v>233.9839716662255</v>
      </c>
      <c r="F510">
        <v>16.17094907281874</v>
      </c>
      <c r="G510">
        <v>39466.90614040672</v>
      </c>
      <c r="H510">
        <v>0.263348783768751</v>
      </c>
      <c r="I510">
        <v>0.1618686111065844</v>
      </c>
      <c r="J510">
        <v>18.68894613561785</v>
      </c>
      <c r="K510">
        <v>2.89137591460515</v>
      </c>
      <c r="L510">
        <v>934.0712744285524</v>
      </c>
      <c r="M510">
        <v>547.7782486030477</v>
      </c>
      <c r="N510">
        <v>408.711710654973</v>
      </c>
    </row>
    <row r="511" spans="1:14">
      <c r="A511">
        <v>509</v>
      </c>
      <c r="B511">
        <v>20.57825089068903</v>
      </c>
      <c r="C511">
        <v>2179.664430282526</v>
      </c>
      <c r="D511">
        <v>0.4246363421147923</v>
      </c>
      <c r="E511">
        <v>234.0888898878524</v>
      </c>
      <c r="F511">
        <v>16.16270978207347</v>
      </c>
      <c r="G511">
        <v>39466.90825813905</v>
      </c>
      <c r="H511">
        <v>0.2633720442790581</v>
      </c>
      <c r="I511">
        <v>0.1618729940119052</v>
      </c>
      <c r="J511">
        <v>18.69010064271759</v>
      </c>
      <c r="K511">
        <v>2.89137591460515</v>
      </c>
      <c r="L511">
        <v>934.0712744285524</v>
      </c>
      <c r="M511">
        <v>547.7426912031365</v>
      </c>
      <c r="N511">
        <v>408.6131705977685</v>
      </c>
    </row>
    <row r="512" spans="1:14">
      <c r="A512">
        <v>510</v>
      </c>
      <c r="B512">
        <v>20.56647883211176</v>
      </c>
      <c r="C512">
        <v>2178.346362442261</v>
      </c>
      <c r="D512">
        <v>0.4246449365498789</v>
      </c>
      <c r="E512">
        <v>233.9687061462749</v>
      </c>
      <c r="F512">
        <v>16.17211727746984</v>
      </c>
      <c r="G512">
        <v>39465.28672894125</v>
      </c>
      <c r="H512">
        <v>0.2633466513235762</v>
      </c>
      <c r="I512">
        <v>0.1618682093100319</v>
      </c>
      <c r="J512">
        <v>18.68838376369862</v>
      </c>
      <c r="K512">
        <v>2.89137591460515</v>
      </c>
      <c r="L512">
        <v>934.0712744285524</v>
      </c>
      <c r="M512">
        <v>547.7815086478097</v>
      </c>
      <c r="N512">
        <v>408.7468516891164</v>
      </c>
    </row>
    <row r="513" spans="1:14">
      <c r="A513">
        <v>511</v>
      </c>
      <c r="B513">
        <v>20.57357602328111</v>
      </c>
      <c r="C513">
        <v>2179.126573954772</v>
      </c>
      <c r="D513">
        <v>0.424654882370993</v>
      </c>
      <c r="E513">
        <v>234.0384589946885</v>
      </c>
      <c r="F513">
        <v>16.16683714255498</v>
      </c>
      <c r="G513">
        <v>39467.50990849025</v>
      </c>
      <c r="H513">
        <v>0.2633563323807732</v>
      </c>
      <c r="I513">
        <v>0.161870033438554</v>
      </c>
      <c r="J513">
        <v>18.68950721068342</v>
      </c>
      <c r="K513">
        <v>2.89137591460515</v>
      </c>
      <c r="L513">
        <v>934.0712744285524</v>
      </c>
      <c r="M513">
        <v>547.7667087713371</v>
      </c>
      <c r="N513">
        <v>408.6523524390204</v>
      </c>
    </row>
    <row r="514" spans="1:14">
      <c r="A514">
        <v>512</v>
      </c>
      <c r="B514">
        <v>20.58855831539268</v>
      </c>
      <c r="C514">
        <v>2180.594311984401</v>
      </c>
      <c r="D514">
        <v>0.4246911794842584</v>
      </c>
      <c r="E514">
        <v>234.1740440159631</v>
      </c>
      <c r="F514">
        <v>16.15589893632699</v>
      </c>
      <c r="G514">
        <v>39467.263691308</v>
      </c>
      <c r="H514">
        <v>0.2633991846015326</v>
      </c>
      <c r="I514">
        <v>0.16187810831743</v>
      </c>
      <c r="J514">
        <v>18.69127583705001</v>
      </c>
      <c r="K514">
        <v>2.89137591460515</v>
      </c>
      <c r="L514">
        <v>934.0712744285524</v>
      </c>
      <c r="M514">
        <v>547.7012095138514</v>
      </c>
      <c r="N514">
        <v>408.5145814402459</v>
      </c>
    </row>
    <row r="515" spans="1:14">
      <c r="A515">
        <v>513</v>
      </c>
      <c r="B515">
        <v>20.58993733930886</v>
      </c>
      <c r="C515">
        <v>2180.650509859501</v>
      </c>
      <c r="D515">
        <v>0.4247027220450157</v>
      </c>
      <c r="E515">
        <v>234.1798786505203</v>
      </c>
      <c r="F515">
        <v>16.15568842498024</v>
      </c>
      <c r="G515">
        <v>39468.16144233788</v>
      </c>
      <c r="H515">
        <v>0.2634003322173635</v>
      </c>
      <c r="I515">
        <v>0.1618783245814973</v>
      </c>
      <c r="J515">
        <v>18.69129176058858</v>
      </c>
      <c r="K515">
        <v>2.89137591460515</v>
      </c>
      <c r="L515">
        <v>934.0712744285524</v>
      </c>
      <c r="M515">
        <v>547.6994556371739</v>
      </c>
      <c r="N515">
        <v>408.5048132355971</v>
      </c>
    </row>
    <row r="516" spans="1:14">
      <c r="A516">
        <v>514</v>
      </c>
      <c r="B516">
        <v>20.5927381393076</v>
      </c>
      <c r="C516">
        <v>2181.067648798539</v>
      </c>
      <c r="D516">
        <v>0.424742662531622</v>
      </c>
      <c r="E516">
        <v>234.2160945226009</v>
      </c>
      <c r="F516">
        <v>16.15229025672914</v>
      </c>
      <c r="G516">
        <v>39466.81650612064</v>
      </c>
      <c r="H516">
        <v>0.2634028007846831</v>
      </c>
      <c r="I516">
        <v>0.1618787897763259</v>
      </c>
      <c r="J516">
        <v>18.6920064321788</v>
      </c>
      <c r="K516">
        <v>2.89137591460515</v>
      </c>
      <c r="L516">
        <v>934.0712744285524</v>
      </c>
      <c r="M516">
        <v>547.6956830218526</v>
      </c>
      <c r="N516">
        <v>408.4534280180255</v>
      </c>
    </row>
    <row r="517" spans="1:14">
      <c r="A517">
        <v>515</v>
      </c>
      <c r="B517">
        <v>20.58996848290732</v>
      </c>
      <c r="C517">
        <v>2180.909587813356</v>
      </c>
      <c r="D517">
        <v>0.4247188814283399</v>
      </c>
      <c r="E517">
        <v>234.2014028699485</v>
      </c>
      <c r="F517">
        <v>16.1532998205442</v>
      </c>
      <c r="G517">
        <v>39466.11394710634</v>
      </c>
      <c r="H517">
        <v>0.2634003424487087</v>
      </c>
      <c r="I517">
        <v>0.1618783265095603</v>
      </c>
      <c r="J517">
        <v>18.69182693625358</v>
      </c>
      <c r="K517">
        <v>2.89137591460515</v>
      </c>
      <c r="L517">
        <v>934.0712744285524</v>
      </c>
      <c r="M517">
        <v>547.6994400008859</v>
      </c>
      <c r="N517">
        <v>408.4848403128458</v>
      </c>
    </row>
    <row r="518" spans="1:14">
      <c r="A518">
        <v>516</v>
      </c>
      <c r="B518">
        <v>20.5994455467092</v>
      </c>
      <c r="C518">
        <v>2181.935010115521</v>
      </c>
      <c r="D518">
        <v>0.4247645000700794</v>
      </c>
      <c r="E518">
        <v>234.2929579693171</v>
      </c>
      <c r="F518">
        <v>16.1458137277352</v>
      </c>
      <c r="G518">
        <v>39466.57351890755</v>
      </c>
      <c r="H518">
        <v>0.2634324798545264</v>
      </c>
      <c r="I518">
        <v>0.1618843829533337</v>
      </c>
      <c r="J518">
        <v>18.69336658168532</v>
      </c>
      <c r="K518">
        <v>2.89137591460515</v>
      </c>
      <c r="L518">
        <v>934.0712744285524</v>
      </c>
      <c r="M518">
        <v>547.6503302720977</v>
      </c>
      <c r="N518">
        <v>408.387099557361</v>
      </c>
    </row>
    <row r="519" spans="1:14">
      <c r="A519">
        <v>517</v>
      </c>
      <c r="B519">
        <v>20.59168170938018</v>
      </c>
      <c r="C519">
        <v>2181.037704343645</v>
      </c>
      <c r="D519">
        <v>0.4247523853251697</v>
      </c>
      <c r="E519">
        <v>234.2127310126939</v>
      </c>
      <c r="F519">
        <v>16.15238048618415</v>
      </c>
      <c r="G519">
        <v>39466.24275075346</v>
      </c>
      <c r="H519">
        <v>0.263399626779342</v>
      </c>
      <c r="I519">
        <v>0.1618781916441672</v>
      </c>
      <c r="J519">
        <v>18.69203416958328</v>
      </c>
      <c r="K519">
        <v>2.89137591460515</v>
      </c>
      <c r="L519">
        <v>934.0712744285524</v>
      </c>
      <c r="M519">
        <v>547.7005337414728</v>
      </c>
      <c r="N519">
        <v>408.4566672272705</v>
      </c>
    </row>
    <row r="520" spans="1:14">
      <c r="A520">
        <v>518</v>
      </c>
      <c r="B520">
        <v>20.59341108568694</v>
      </c>
      <c r="C520">
        <v>2181.467312716355</v>
      </c>
      <c r="D520">
        <v>0.4247625610814705</v>
      </c>
      <c r="E520">
        <v>234.2492549466264</v>
      </c>
      <c r="F520">
        <v>16.1490152502607</v>
      </c>
      <c r="G520">
        <v>39465.43884221238</v>
      </c>
      <c r="H520">
        <v>0.2634115782451081</v>
      </c>
      <c r="I520">
        <v>0.1618804438894647</v>
      </c>
      <c r="J520">
        <v>18.69284518600677</v>
      </c>
      <c r="K520">
        <v>2.89137591460515</v>
      </c>
      <c r="L520">
        <v>934.0712744285524</v>
      </c>
      <c r="M520">
        <v>547.6822692485522</v>
      </c>
      <c r="N520">
        <v>408.4274551413435</v>
      </c>
    </row>
    <row r="521" spans="1:14">
      <c r="A521">
        <v>519</v>
      </c>
      <c r="B521">
        <v>20.59277290948236</v>
      </c>
      <c r="C521">
        <v>2180.985760676242</v>
      </c>
      <c r="D521">
        <v>0.4247227968670711</v>
      </c>
      <c r="E521">
        <v>234.2091600275793</v>
      </c>
      <c r="F521">
        <v>16.15293424990078</v>
      </c>
      <c r="G521">
        <v>39466.98022455546</v>
      </c>
      <c r="H521">
        <v>0.2634047881283675</v>
      </c>
      <c r="I521">
        <v>0.1618791642880598</v>
      </c>
      <c r="J521">
        <v>18.69183875817571</v>
      </c>
      <c r="K521">
        <v>2.89137591460515</v>
      </c>
      <c r="L521">
        <v>934.0712744285524</v>
      </c>
      <c r="M521">
        <v>547.6926458847329</v>
      </c>
      <c r="N521">
        <v>408.4670945449686</v>
      </c>
    </row>
    <row r="522" spans="1:14">
      <c r="A522">
        <v>520</v>
      </c>
      <c r="B522">
        <v>20.60362938317122</v>
      </c>
      <c r="C522">
        <v>2181.977871550828</v>
      </c>
      <c r="D522">
        <v>0.4247550990280233</v>
      </c>
      <c r="E522">
        <v>234.301359470698</v>
      </c>
      <c r="F522">
        <v>16.14571622847734</v>
      </c>
      <c r="G522">
        <v>39467.5321019624</v>
      </c>
      <c r="H522">
        <v>0.2634171488983199</v>
      </c>
      <c r="I522">
        <v>0.1618814936993445</v>
      </c>
      <c r="J522">
        <v>18.6929478503503</v>
      </c>
      <c r="K522">
        <v>2.89137591460515</v>
      </c>
      <c r="L522">
        <v>934.0712744285524</v>
      </c>
      <c r="M522">
        <v>547.6737565261244</v>
      </c>
      <c r="N522">
        <v>408.3377096828607</v>
      </c>
    </row>
    <row r="523" spans="1:14">
      <c r="A523">
        <v>521</v>
      </c>
      <c r="B523">
        <v>20.58891670399255</v>
      </c>
      <c r="C523">
        <v>2180.654981937781</v>
      </c>
      <c r="D523">
        <v>0.4247460330239211</v>
      </c>
      <c r="E523">
        <v>234.1788138479284</v>
      </c>
      <c r="F523">
        <v>16.15514837105691</v>
      </c>
      <c r="G523">
        <v>39465.95059878762</v>
      </c>
      <c r="H523">
        <v>0.2633945251674285</v>
      </c>
      <c r="I523">
        <v>0.161877230270577</v>
      </c>
      <c r="J523">
        <v>18.69144526576209</v>
      </c>
      <c r="K523">
        <v>2.89137591460515</v>
      </c>
      <c r="L523">
        <v>934.0712744285524</v>
      </c>
      <c r="M523">
        <v>547.708330558085</v>
      </c>
      <c r="N523">
        <v>408.4962148864969</v>
      </c>
    </row>
    <row r="524" spans="1:14">
      <c r="A524">
        <v>522</v>
      </c>
      <c r="B524">
        <v>20.58181926068142</v>
      </c>
      <c r="C524">
        <v>2179.717345081389</v>
      </c>
      <c r="D524">
        <v>0.4247109475325603</v>
      </c>
      <c r="E524">
        <v>234.0952764425832</v>
      </c>
      <c r="F524">
        <v>16.16198424325465</v>
      </c>
      <c r="G524">
        <v>39465.45581211762</v>
      </c>
      <c r="H524">
        <v>0.2633769094961541</v>
      </c>
      <c r="I524">
        <v>0.161873910783514</v>
      </c>
      <c r="J524">
        <v>18.69002870047498</v>
      </c>
      <c r="K524">
        <v>2.89137591460515</v>
      </c>
      <c r="L524">
        <v>934.0712744285524</v>
      </c>
      <c r="M524">
        <v>547.7352546053545</v>
      </c>
      <c r="N524">
        <v>408.5886064402649</v>
      </c>
    </row>
    <row r="525" spans="1:14">
      <c r="A525">
        <v>523</v>
      </c>
      <c r="B525">
        <v>20.59470052991824</v>
      </c>
      <c r="C525">
        <v>2181.143949580901</v>
      </c>
      <c r="D525">
        <v>0.424735025436219</v>
      </c>
      <c r="E525">
        <v>234.2264959791303</v>
      </c>
      <c r="F525">
        <v>16.15148717119604</v>
      </c>
      <c r="G525">
        <v>39465.77808058466</v>
      </c>
      <c r="H525">
        <v>0.2634094468675114</v>
      </c>
      <c r="I525">
        <v>0.1618800422276681</v>
      </c>
      <c r="J525">
        <v>18.69179819462502</v>
      </c>
      <c r="K525">
        <v>2.89137591460515</v>
      </c>
      <c r="L525">
        <v>934.0712744285524</v>
      </c>
      <c r="M525">
        <v>547.6855263653952</v>
      </c>
      <c r="N525">
        <v>408.4517821854558</v>
      </c>
    </row>
    <row r="526" spans="1:14">
      <c r="A526">
        <v>524</v>
      </c>
      <c r="B526">
        <v>20.5890295313861</v>
      </c>
      <c r="C526">
        <v>2180.399719162308</v>
      </c>
      <c r="D526">
        <v>0.4247833464026835</v>
      </c>
      <c r="E526">
        <v>234.1557224783328</v>
      </c>
      <c r="F526">
        <v>16.15754511367259</v>
      </c>
      <c r="G526">
        <v>39468.15469661714</v>
      </c>
      <c r="H526">
        <v>0.2633848964076464</v>
      </c>
      <c r="I526">
        <v>0.1618754158134915</v>
      </c>
      <c r="J526">
        <v>18.69109854343234</v>
      </c>
      <c r="K526">
        <v>2.89137591460515</v>
      </c>
      <c r="L526">
        <v>934.0712744285524</v>
      </c>
      <c r="M526">
        <v>547.7230469218172</v>
      </c>
      <c r="N526">
        <v>408.4976205528905</v>
      </c>
    </row>
    <row r="527" spans="1:14">
      <c r="A527">
        <v>525</v>
      </c>
      <c r="B527">
        <v>20.5900638446629</v>
      </c>
      <c r="C527">
        <v>2180.649929399394</v>
      </c>
      <c r="D527">
        <v>0.4247624909425412</v>
      </c>
      <c r="E527">
        <v>234.1796494473807</v>
      </c>
      <c r="F527">
        <v>16.15529061181565</v>
      </c>
      <c r="G527">
        <v>39466.4077043741</v>
      </c>
      <c r="H527">
        <v>0.2633886902198879</v>
      </c>
      <c r="I527">
        <v>0.1618761307193349</v>
      </c>
      <c r="J527">
        <v>18.6913195500099</v>
      </c>
      <c r="K527">
        <v>2.89137591460515</v>
      </c>
      <c r="L527">
        <v>934.0712744285524</v>
      </c>
      <c r="M527">
        <v>547.7172484437297</v>
      </c>
      <c r="N527">
        <v>408.4793455952098</v>
      </c>
    </row>
    <row r="528" spans="1:14">
      <c r="A528">
        <v>526</v>
      </c>
      <c r="B528">
        <v>20.58435056838075</v>
      </c>
      <c r="C528">
        <v>2179.688451960631</v>
      </c>
      <c r="D528">
        <v>0.4247738010790379</v>
      </c>
      <c r="E528">
        <v>234.094287175274</v>
      </c>
      <c r="F528">
        <v>16.16240974598875</v>
      </c>
      <c r="G528">
        <v>39466.37679858432</v>
      </c>
      <c r="H528">
        <v>0.2633693170634522</v>
      </c>
      <c r="I528">
        <v>0.1618724801172938</v>
      </c>
      <c r="J528">
        <v>18.68982669695016</v>
      </c>
      <c r="K528">
        <v>2.89137591460515</v>
      </c>
      <c r="L528">
        <v>934.0712744285524</v>
      </c>
      <c r="M528">
        <v>547.7468599160301</v>
      </c>
      <c r="N528">
        <v>408.5531898260127</v>
      </c>
    </row>
    <row r="529" spans="1:14">
      <c r="A529">
        <v>527</v>
      </c>
      <c r="B529">
        <v>20.58782741848776</v>
      </c>
      <c r="C529">
        <v>2180.555093284799</v>
      </c>
      <c r="D529">
        <v>0.4247370936941123</v>
      </c>
      <c r="E529">
        <v>234.1695909934404</v>
      </c>
      <c r="F529">
        <v>16.15595536252667</v>
      </c>
      <c r="G529">
        <v>39466.24254548788</v>
      </c>
      <c r="H529">
        <v>0.263393702768409</v>
      </c>
      <c r="I529">
        <v>0.1618770752947484</v>
      </c>
      <c r="J529">
        <v>18.69132556228692</v>
      </c>
      <c r="K529">
        <v>2.89137591460515</v>
      </c>
      <c r="L529">
        <v>934.0712744285524</v>
      </c>
      <c r="M529">
        <v>547.7095874578143</v>
      </c>
      <c r="N529">
        <v>408.5099774161445</v>
      </c>
    </row>
    <row r="530" spans="1:14">
      <c r="A530">
        <v>528</v>
      </c>
      <c r="B530">
        <v>20.57888309516472</v>
      </c>
      <c r="C530">
        <v>2180.135425050479</v>
      </c>
      <c r="D530">
        <v>0.4247420278857288</v>
      </c>
      <c r="E530">
        <v>234.1251230749384</v>
      </c>
      <c r="F530">
        <v>16.15885607980817</v>
      </c>
      <c r="G530">
        <v>39465.33017597333</v>
      </c>
      <c r="H530">
        <v>0.2633823079968912</v>
      </c>
      <c r="I530">
        <v>0.1618749280575588</v>
      </c>
      <c r="J530">
        <v>18.69137483594325</v>
      </c>
      <c r="K530">
        <v>2.89137591460515</v>
      </c>
      <c r="L530">
        <v>934.0712744285524</v>
      </c>
      <c r="M530">
        <v>547.7270031393272</v>
      </c>
      <c r="N530">
        <v>408.5700104356335</v>
      </c>
    </row>
    <row r="531" spans="1:14">
      <c r="A531">
        <v>529</v>
      </c>
      <c r="B531">
        <v>20.59015166657328</v>
      </c>
      <c r="C531">
        <v>2180.838946101861</v>
      </c>
      <c r="D531">
        <v>0.4247366588343915</v>
      </c>
      <c r="E531">
        <v>234.1948652977296</v>
      </c>
      <c r="F531">
        <v>16.15385927318095</v>
      </c>
      <c r="G531">
        <v>39466.27190581251</v>
      </c>
      <c r="H531">
        <v>0.2634009424470233</v>
      </c>
      <c r="I531">
        <v>0.1618784395773434</v>
      </c>
      <c r="J531">
        <v>18.69174687866079</v>
      </c>
      <c r="K531">
        <v>2.89137591460515</v>
      </c>
      <c r="L531">
        <v>934.0712744285524</v>
      </c>
      <c r="M531">
        <v>547.6985230414565</v>
      </c>
      <c r="N531">
        <v>408.4832312975848</v>
      </c>
    </row>
    <row r="532" spans="1:14">
      <c r="A532">
        <v>530</v>
      </c>
      <c r="B532">
        <v>20.5834916693937</v>
      </c>
      <c r="C532">
        <v>2180.278541216477</v>
      </c>
      <c r="D532">
        <v>0.4246978610141314</v>
      </c>
      <c r="E532">
        <v>234.1430542586535</v>
      </c>
      <c r="F532">
        <v>16.15753309170922</v>
      </c>
      <c r="G532">
        <v>39464.18639790657</v>
      </c>
      <c r="H532">
        <v>0.2633950187192498</v>
      </c>
      <c r="I532">
        <v>0.1618773232774181</v>
      </c>
      <c r="J532">
        <v>18.69107987893992</v>
      </c>
      <c r="K532">
        <v>2.89137591460515</v>
      </c>
      <c r="L532">
        <v>934.0712744285524</v>
      </c>
      <c r="M532">
        <v>547.7075762495928</v>
      </c>
      <c r="N532">
        <v>408.5679983130179</v>
      </c>
    </row>
    <row r="533" spans="1:14">
      <c r="A533">
        <v>531</v>
      </c>
      <c r="B533">
        <v>20.58597013763217</v>
      </c>
      <c r="C533">
        <v>2180.598979350953</v>
      </c>
      <c r="D533">
        <v>0.4247221941438191</v>
      </c>
      <c r="E533">
        <v>234.1721145414138</v>
      </c>
      <c r="F533">
        <v>16.15518668570126</v>
      </c>
      <c r="G533">
        <v>39464.3082363376</v>
      </c>
      <c r="H533">
        <v>0.263395360367293</v>
      </c>
      <c r="I533">
        <v>0.1618773876589862</v>
      </c>
      <c r="J533">
        <v>18.69152376599851</v>
      </c>
      <c r="K533">
        <v>2.89137591460515</v>
      </c>
      <c r="L533">
        <v>934.0712744285524</v>
      </c>
      <c r="M533">
        <v>547.7070541010999</v>
      </c>
      <c r="N533">
        <v>408.5247142642252</v>
      </c>
    </row>
    <row r="534" spans="1:14">
      <c r="A534">
        <v>532</v>
      </c>
      <c r="B534">
        <v>20.58516312416729</v>
      </c>
      <c r="C534">
        <v>2180.614294154116</v>
      </c>
      <c r="D534">
        <v>0.4247192769276714</v>
      </c>
      <c r="E534">
        <v>234.1722794765492</v>
      </c>
      <c r="F534">
        <v>16.1550243351237</v>
      </c>
      <c r="G534">
        <v>39464.09501536576</v>
      </c>
      <c r="H534">
        <v>0.2634030013221558</v>
      </c>
      <c r="I534">
        <v>0.1618788275672026</v>
      </c>
      <c r="J534">
        <v>18.69168543164531</v>
      </c>
      <c r="K534">
        <v>2.89137591460515</v>
      </c>
      <c r="L534">
        <v>934.0712744285524</v>
      </c>
      <c r="M534">
        <v>547.6953765508307</v>
      </c>
      <c r="N534">
        <v>408.5428255569036</v>
      </c>
    </row>
    <row r="535" spans="1:14">
      <c r="A535">
        <v>533</v>
      </c>
      <c r="B535">
        <v>20.58406541707747</v>
      </c>
      <c r="C535">
        <v>2180.336484430027</v>
      </c>
      <c r="D535">
        <v>0.4246832411140065</v>
      </c>
      <c r="E535">
        <v>234.1496513830516</v>
      </c>
      <c r="F535">
        <v>16.1571017437098</v>
      </c>
      <c r="G535">
        <v>39464.17786912607</v>
      </c>
      <c r="H535">
        <v>0.2633964501637205</v>
      </c>
      <c r="I535">
        <v>0.1618775930251122</v>
      </c>
      <c r="J535">
        <v>18.69102996705581</v>
      </c>
      <c r="K535">
        <v>2.89137591460515</v>
      </c>
      <c r="L535">
        <v>934.0712744285524</v>
      </c>
      <c r="M535">
        <v>547.7053885479301</v>
      </c>
      <c r="N535">
        <v>408.5647703260289</v>
      </c>
    </row>
    <row r="536" spans="1:14">
      <c r="A536">
        <v>534</v>
      </c>
      <c r="B536">
        <v>20.5842699282184</v>
      </c>
      <c r="C536">
        <v>2180.611890315033</v>
      </c>
      <c r="D536">
        <v>0.4247271249584612</v>
      </c>
      <c r="E536">
        <v>234.1715381140654</v>
      </c>
      <c r="F536">
        <v>16.15488905053756</v>
      </c>
      <c r="G536">
        <v>39463.42734085372</v>
      </c>
      <c r="H536">
        <v>0.2633992209901675</v>
      </c>
      <c r="I536">
        <v>0.1618781151747271</v>
      </c>
      <c r="J536">
        <v>18.69171222080064</v>
      </c>
      <c r="K536">
        <v>2.89137591460515</v>
      </c>
      <c r="L536">
        <v>934.0712744285524</v>
      </c>
      <c r="M536">
        <v>547.7011539016858</v>
      </c>
      <c r="N536">
        <v>408.5389532158013</v>
      </c>
    </row>
    <row r="537" spans="1:14">
      <c r="A537">
        <v>535</v>
      </c>
      <c r="B537">
        <v>20.5877560473593</v>
      </c>
      <c r="C537">
        <v>2180.786840297693</v>
      </c>
      <c r="D537">
        <v>0.4246932151876651</v>
      </c>
      <c r="E537">
        <v>234.1905105132688</v>
      </c>
      <c r="F537">
        <v>16.15377334316924</v>
      </c>
      <c r="G537">
        <v>39464.21369607937</v>
      </c>
      <c r="H537">
        <v>0.2634067836628139</v>
      </c>
      <c r="I537">
        <v>0.1618795403453008</v>
      </c>
      <c r="J537">
        <v>18.69165841835865</v>
      </c>
      <c r="K537">
        <v>2.89137591460515</v>
      </c>
      <c r="L537">
        <v>934.0712744285524</v>
      </c>
      <c r="M537">
        <v>547.6895962686325</v>
      </c>
      <c r="N537">
        <v>408.5247929785685</v>
      </c>
    </row>
    <row r="538" spans="1:14">
      <c r="A538">
        <v>536</v>
      </c>
      <c r="B538">
        <v>20.58126050717213</v>
      </c>
      <c r="C538">
        <v>2180.215540895084</v>
      </c>
      <c r="D538">
        <v>0.4246882206941516</v>
      </c>
      <c r="E538">
        <v>234.1345698736006</v>
      </c>
      <c r="F538">
        <v>16.1578471137778</v>
      </c>
      <c r="G538">
        <v>39463.51980993938</v>
      </c>
      <c r="H538">
        <v>0.2634035304711117</v>
      </c>
      <c r="I538">
        <v>0.1618789272843369</v>
      </c>
      <c r="J538">
        <v>18.69125652532021</v>
      </c>
      <c r="K538">
        <v>2.89137591460515</v>
      </c>
      <c r="L538">
        <v>934.0712744285524</v>
      </c>
      <c r="M538">
        <v>547.6945678817872</v>
      </c>
      <c r="N538">
        <v>408.6019629497993</v>
      </c>
    </row>
    <row r="539" spans="1:14">
      <c r="A539">
        <v>537</v>
      </c>
      <c r="B539">
        <v>20.57828346089156</v>
      </c>
      <c r="C539">
        <v>2179.716576628025</v>
      </c>
      <c r="D539">
        <v>0.4247069050284519</v>
      </c>
      <c r="E539">
        <v>234.0907596367489</v>
      </c>
      <c r="F539">
        <v>16.16179797773178</v>
      </c>
      <c r="G539">
        <v>39464.61896055958</v>
      </c>
      <c r="H539">
        <v>0.2633772388740515</v>
      </c>
      <c r="I539">
        <v>0.1618739728498851</v>
      </c>
      <c r="J539">
        <v>18.69043069366942</v>
      </c>
      <c r="K539">
        <v>2.89137591460515</v>
      </c>
      <c r="L539">
        <v>934.0712744285524</v>
      </c>
      <c r="M539">
        <v>547.7347511518404</v>
      </c>
      <c r="N539">
        <v>408.611024994178</v>
      </c>
    </row>
    <row r="540" spans="1:14">
      <c r="A540">
        <v>538</v>
      </c>
      <c r="B540">
        <v>20.58335610805159</v>
      </c>
      <c r="C540">
        <v>2179.739803171097</v>
      </c>
      <c r="D540">
        <v>0.4246656596028456</v>
      </c>
      <c r="E540">
        <v>234.0988010740464</v>
      </c>
      <c r="F540">
        <v>16.16179740806514</v>
      </c>
      <c r="G540">
        <v>39465.36724250318</v>
      </c>
      <c r="H540">
        <v>0.2633864021600548</v>
      </c>
      <c r="I540">
        <v>0.1618756995565671</v>
      </c>
      <c r="J540">
        <v>18.68988284244866</v>
      </c>
      <c r="K540">
        <v>2.89137591460515</v>
      </c>
      <c r="L540">
        <v>934.0712744285524</v>
      </c>
      <c r="M540">
        <v>547.7207455070242</v>
      </c>
      <c r="N540">
        <v>408.6047722051172</v>
      </c>
    </row>
    <row r="541" spans="1:14">
      <c r="A541">
        <v>539</v>
      </c>
      <c r="B541">
        <v>20.58286307794783</v>
      </c>
      <c r="C541">
        <v>2180.317794398895</v>
      </c>
      <c r="D541">
        <v>0.4247025383009939</v>
      </c>
      <c r="E541">
        <v>234.1450493567797</v>
      </c>
      <c r="F541">
        <v>16.15712278439267</v>
      </c>
      <c r="G541">
        <v>39463.6656664074</v>
      </c>
      <c r="H541">
        <v>0.2633961070980995</v>
      </c>
      <c r="I541">
        <v>0.1618775283762245</v>
      </c>
      <c r="J541">
        <v>18.69127561116445</v>
      </c>
      <c r="K541">
        <v>2.89137591460515</v>
      </c>
      <c r="L541">
        <v>934.0712744285524</v>
      </c>
      <c r="M541">
        <v>547.7059128593215</v>
      </c>
      <c r="N541">
        <v>408.5681272162896</v>
      </c>
    </row>
    <row r="542" spans="1:14">
      <c r="A542">
        <v>540</v>
      </c>
      <c r="B542">
        <v>20.58304579588437</v>
      </c>
      <c r="C542">
        <v>2180.320394052136</v>
      </c>
      <c r="D542">
        <v>0.4247016640037461</v>
      </c>
      <c r="E542">
        <v>234.1457786936099</v>
      </c>
      <c r="F542">
        <v>16.15711773959131</v>
      </c>
      <c r="G542">
        <v>39463.72767367408</v>
      </c>
      <c r="H542">
        <v>0.2633947599713993</v>
      </c>
      <c r="I542">
        <v>0.1618772745179431</v>
      </c>
      <c r="J542">
        <v>18.69123539984364</v>
      </c>
      <c r="K542">
        <v>2.89137591460515</v>
      </c>
      <c r="L542">
        <v>934.0712744285524</v>
      </c>
      <c r="M542">
        <v>547.7079717005802</v>
      </c>
      <c r="N542">
        <v>408.5652921390288</v>
      </c>
    </row>
    <row r="543" spans="1:14">
      <c r="A543">
        <v>541</v>
      </c>
      <c r="B543">
        <v>20.57761799865849</v>
      </c>
      <c r="C543">
        <v>2179.799857505808</v>
      </c>
      <c r="D543">
        <v>0.4246743883675476</v>
      </c>
      <c r="E543">
        <v>234.0975332154264</v>
      </c>
      <c r="F543">
        <v>16.16091867132277</v>
      </c>
      <c r="G543">
        <v>39463.47747403372</v>
      </c>
      <c r="H543">
        <v>0.2633831417818297</v>
      </c>
      <c r="I543">
        <v>0.16187508517428</v>
      </c>
      <c r="J543">
        <v>18.69062125841048</v>
      </c>
      <c r="K543">
        <v>2.89137591460515</v>
      </c>
      <c r="L543">
        <v>934.0712744285524</v>
      </c>
      <c r="M543">
        <v>547.7257287461898</v>
      </c>
      <c r="N543">
        <v>408.6228129036082</v>
      </c>
    </row>
    <row r="544" spans="1:14">
      <c r="A544">
        <v>542</v>
      </c>
      <c r="B544">
        <v>20.57516193371837</v>
      </c>
      <c r="C544">
        <v>2179.583081966585</v>
      </c>
      <c r="D544">
        <v>0.4246728169363219</v>
      </c>
      <c r="E544">
        <v>234.0773503238775</v>
      </c>
      <c r="F544">
        <v>16.16249154049404</v>
      </c>
      <c r="G544">
        <v>39463.32728838679</v>
      </c>
      <c r="H544">
        <v>0.2633798134308234</v>
      </c>
      <c r="I544">
        <v>0.1618744579887123</v>
      </c>
      <c r="J544">
        <v>18.69038609428408</v>
      </c>
      <c r="K544">
        <v>2.89137591460515</v>
      </c>
      <c r="L544">
        <v>934.0712744285524</v>
      </c>
      <c r="M544">
        <v>547.7308159827165</v>
      </c>
      <c r="N544">
        <v>408.6502029875668</v>
      </c>
    </row>
    <row r="545" spans="1:14">
      <c r="A545">
        <v>543</v>
      </c>
      <c r="B545">
        <v>20.57896571527895</v>
      </c>
      <c r="C545">
        <v>2179.785900096534</v>
      </c>
      <c r="D545">
        <v>0.4246781006977167</v>
      </c>
      <c r="E545">
        <v>234.0966146305879</v>
      </c>
      <c r="F545">
        <v>16.1611944399512</v>
      </c>
      <c r="G545">
        <v>39464.22857805733</v>
      </c>
      <c r="H545">
        <v>0.2633831739311558</v>
      </c>
      <c r="I545">
        <v>0.16187509123244</v>
      </c>
      <c r="J545">
        <v>18.6905560959467</v>
      </c>
      <c r="K545">
        <v>2.89137591460515</v>
      </c>
      <c r="L545">
        <v>934.0712744285524</v>
      </c>
      <c r="M545">
        <v>547.725679607897</v>
      </c>
      <c r="N545">
        <v>408.6162328163182</v>
      </c>
    </row>
    <row r="546" spans="1:14">
      <c r="A546">
        <v>544</v>
      </c>
      <c r="B546">
        <v>20.57689153735181</v>
      </c>
      <c r="C546">
        <v>2179.541046164105</v>
      </c>
      <c r="D546">
        <v>0.4246712537268466</v>
      </c>
      <c r="E546">
        <v>234.0747559466573</v>
      </c>
      <c r="F546">
        <v>16.16300001671222</v>
      </c>
      <c r="G546">
        <v>39464.18497135989</v>
      </c>
      <c r="H546">
        <v>0.2633753940976734</v>
      </c>
      <c r="I546">
        <v>0.1618736252298785</v>
      </c>
      <c r="J546">
        <v>18.69018833081244</v>
      </c>
      <c r="K546">
        <v>2.89137591460515</v>
      </c>
      <c r="L546">
        <v>934.0712744285524</v>
      </c>
      <c r="M546">
        <v>547.7375709026945</v>
      </c>
      <c r="N546">
        <v>408.6373561419233</v>
      </c>
    </row>
    <row r="547" spans="1:14">
      <c r="A547">
        <v>545</v>
      </c>
      <c r="B547">
        <v>20.5750875384245</v>
      </c>
      <c r="C547">
        <v>2179.60612728777</v>
      </c>
      <c r="D547">
        <v>0.4246751168280222</v>
      </c>
      <c r="E547">
        <v>234.076998437188</v>
      </c>
      <c r="F547">
        <v>16.16240693178103</v>
      </c>
      <c r="G547">
        <v>39463.70340066563</v>
      </c>
      <c r="H547">
        <v>0.2633804924160874</v>
      </c>
      <c r="I547">
        <v>0.1618745859344345</v>
      </c>
      <c r="J547">
        <v>18.69062255928561</v>
      </c>
      <c r="K547">
        <v>2.89137591460515</v>
      </c>
      <c r="L547">
        <v>934.0712744285524</v>
      </c>
      <c r="M547">
        <v>547.7297781752219</v>
      </c>
      <c r="N547">
        <v>408.6452260644737</v>
      </c>
    </row>
    <row r="548" spans="1:14">
      <c r="A548">
        <v>546</v>
      </c>
      <c r="B548">
        <v>20.57572748168509</v>
      </c>
      <c r="C548">
        <v>2179.678599356251</v>
      </c>
      <c r="D548">
        <v>0.4246860317790291</v>
      </c>
      <c r="E548">
        <v>234.0834357225758</v>
      </c>
      <c r="F548">
        <v>16.16182175580266</v>
      </c>
      <c r="G548">
        <v>39463.49505567572</v>
      </c>
      <c r="H548">
        <v>0.2633805620113318</v>
      </c>
      <c r="I548">
        <v>0.1618745990487435</v>
      </c>
      <c r="J548">
        <v>18.69073562682542</v>
      </c>
      <c r="K548">
        <v>2.89137591460515</v>
      </c>
      <c r="L548">
        <v>934.0712744285524</v>
      </c>
      <c r="M548">
        <v>547.7296718013447</v>
      </c>
      <c r="N548">
        <v>408.6354293433891</v>
      </c>
    </row>
    <row r="549" spans="1:14">
      <c r="A549">
        <v>547</v>
      </c>
      <c r="B549">
        <v>20.5723039058374</v>
      </c>
      <c r="C549">
        <v>2179.099207976019</v>
      </c>
      <c r="D549">
        <v>0.4246879535729329</v>
      </c>
      <c r="E549">
        <v>234.0320193921359</v>
      </c>
      <c r="F549">
        <v>16.16618744098227</v>
      </c>
      <c r="G549">
        <v>39463.79353748173</v>
      </c>
      <c r="H549">
        <v>0.2633681270586553</v>
      </c>
      <c r="I549">
        <v>0.1618722558835009</v>
      </c>
      <c r="J549">
        <v>18.68983225705147</v>
      </c>
      <c r="K549">
        <v>2.89137591460515</v>
      </c>
      <c r="L549">
        <v>934.0712744285524</v>
      </c>
      <c r="M549">
        <v>547.7486789324217</v>
      </c>
      <c r="N549">
        <v>408.6783238249399</v>
      </c>
    </row>
    <row r="550" spans="1:14">
      <c r="A550">
        <v>548</v>
      </c>
      <c r="B550">
        <v>20.57471917810287</v>
      </c>
      <c r="C550">
        <v>2179.344507454211</v>
      </c>
      <c r="D550">
        <v>0.4247001190479854</v>
      </c>
      <c r="E550">
        <v>234.0543892601683</v>
      </c>
      <c r="F550">
        <v>16.16442256543318</v>
      </c>
      <c r="G550">
        <v>39464.03210850051</v>
      </c>
      <c r="H550">
        <v>0.2633727285187861</v>
      </c>
      <c r="I550">
        <v>0.1618731229451247</v>
      </c>
      <c r="J550">
        <v>18.69015510067302</v>
      </c>
      <c r="K550">
        <v>2.89137591460515</v>
      </c>
      <c r="L550">
        <v>934.0712744285524</v>
      </c>
      <c r="M550">
        <v>547.7416453129067</v>
      </c>
      <c r="N550">
        <v>408.6502782547118</v>
      </c>
    </row>
    <row r="551" spans="1:14">
      <c r="A551">
        <v>549</v>
      </c>
      <c r="B551">
        <v>20.57257483405591</v>
      </c>
      <c r="C551">
        <v>2179.258886544518</v>
      </c>
      <c r="D551">
        <v>0.4246771469912105</v>
      </c>
      <c r="E551">
        <v>234.0458054622897</v>
      </c>
      <c r="F551">
        <v>16.16497006605371</v>
      </c>
      <c r="G551">
        <v>39463.65037455643</v>
      </c>
      <c r="H551">
        <v>0.2633719040243512</v>
      </c>
      <c r="I551">
        <v>0.1618729675833444</v>
      </c>
      <c r="J551">
        <v>18.69011084343607</v>
      </c>
      <c r="K551">
        <v>2.89137591460515</v>
      </c>
      <c r="L551">
        <v>934.0712744285524</v>
      </c>
      <c r="M551">
        <v>547.7429055891259</v>
      </c>
      <c r="N551">
        <v>408.6728535882231</v>
      </c>
    </row>
    <row r="552" spans="1:14">
      <c r="A552">
        <v>550</v>
      </c>
      <c r="B552">
        <v>20.5738837902108</v>
      </c>
      <c r="C552">
        <v>2179.270018410087</v>
      </c>
      <c r="D552">
        <v>0.4246779970347456</v>
      </c>
      <c r="E552">
        <v>234.0481755699084</v>
      </c>
      <c r="F552">
        <v>16.16487068905799</v>
      </c>
      <c r="G552">
        <v>39463.57712848925</v>
      </c>
      <c r="H552">
        <v>0.2633754134983736</v>
      </c>
      <c r="I552">
        <v>0.1618736288856361</v>
      </c>
      <c r="J552">
        <v>18.69000172207289</v>
      </c>
      <c r="K552">
        <v>2.89137591460515</v>
      </c>
      <c r="L552">
        <v>934.0712744285524</v>
      </c>
      <c r="M552">
        <v>547.7375412484445</v>
      </c>
      <c r="N552">
        <v>408.6692066257017</v>
      </c>
    </row>
    <row r="553" spans="1:14">
      <c r="A553">
        <v>551</v>
      </c>
      <c r="B553">
        <v>20.57408848432465</v>
      </c>
      <c r="C553">
        <v>2179.109080541565</v>
      </c>
      <c r="D553">
        <v>0.4246911456328999</v>
      </c>
      <c r="E553">
        <v>234.0351222595343</v>
      </c>
      <c r="F553">
        <v>16.16603339500298</v>
      </c>
      <c r="G553">
        <v>39463.44137498746</v>
      </c>
      <c r="H553">
        <v>0.2633688883568533</v>
      </c>
      <c r="I553">
        <v>0.1618723993356</v>
      </c>
      <c r="J553">
        <v>18.68963586112649</v>
      </c>
      <c r="K553">
        <v>2.89137591460515</v>
      </c>
      <c r="L553">
        <v>934.0712744285524</v>
      </c>
      <c r="M553">
        <v>547.747515226372</v>
      </c>
      <c r="N553">
        <v>408.6689338507367</v>
      </c>
    </row>
    <row r="554" spans="1:14">
      <c r="A554">
        <v>552</v>
      </c>
      <c r="B554">
        <v>20.57164822369961</v>
      </c>
      <c r="C554">
        <v>2179.087466330462</v>
      </c>
      <c r="D554">
        <v>0.4246971967159348</v>
      </c>
      <c r="E554">
        <v>234.0305531727731</v>
      </c>
      <c r="F554">
        <v>16.16621086707747</v>
      </c>
      <c r="G554">
        <v>39463.51599721675</v>
      </c>
      <c r="H554">
        <v>0.26336617640226</v>
      </c>
      <c r="I554">
        <v>0.1618718883208871</v>
      </c>
      <c r="J554">
        <v>18.68986066394801</v>
      </c>
      <c r="K554">
        <v>2.89137591460515</v>
      </c>
      <c r="L554">
        <v>934.0712744285524</v>
      </c>
      <c r="M554">
        <v>547.7516606945651</v>
      </c>
      <c r="N554">
        <v>408.6783257866409</v>
      </c>
    </row>
    <row r="555" spans="1:14">
      <c r="A555">
        <v>553</v>
      </c>
      <c r="B555">
        <v>20.57405687788792</v>
      </c>
      <c r="C555">
        <v>2179.270288562348</v>
      </c>
      <c r="D555">
        <v>0.4246775296697264</v>
      </c>
      <c r="E555">
        <v>234.0469035111746</v>
      </c>
      <c r="F555">
        <v>16.16495022864472</v>
      </c>
      <c r="G555">
        <v>39463.93253895824</v>
      </c>
      <c r="H555">
        <v>0.2633750306018454</v>
      </c>
      <c r="I555">
        <v>0.161873556734826</v>
      </c>
      <c r="J555">
        <v>18.6901047228941</v>
      </c>
      <c r="K555">
        <v>2.89137591460515</v>
      </c>
      <c r="L555">
        <v>934.0712744285524</v>
      </c>
      <c r="M555">
        <v>547.7381265119546</v>
      </c>
      <c r="N555">
        <v>408.6635366923462</v>
      </c>
    </row>
    <row r="556" spans="1:14">
      <c r="A556">
        <v>554</v>
      </c>
      <c r="B556">
        <v>20.57306910419876</v>
      </c>
      <c r="C556">
        <v>2179.148608161122</v>
      </c>
      <c r="D556">
        <v>0.424674362236329</v>
      </c>
      <c r="E556">
        <v>234.0360117871392</v>
      </c>
      <c r="F556">
        <v>16.16585565376788</v>
      </c>
      <c r="G556">
        <v>39463.94473549285</v>
      </c>
      <c r="H556">
        <v>0.2633736334458043</v>
      </c>
      <c r="I556">
        <v>0.1618732934634287</v>
      </c>
      <c r="J556">
        <v>18.68992886334496</v>
      </c>
      <c r="K556">
        <v>2.89137591460515</v>
      </c>
      <c r="L556">
        <v>934.0712744285524</v>
      </c>
      <c r="M556">
        <v>547.7402620995026</v>
      </c>
      <c r="N556">
        <v>408.6772586244396</v>
      </c>
    </row>
    <row r="557" spans="1:14">
      <c r="A557">
        <v>555</v>
      </c>
      <c r="B557">
        <v>20.5750341790618</v>
      </c>
      <c r="C557">
        <v>2179.407052964857</v>
      </c>
      <c r="D557">
        <v>0.4246860956046226</v>
      </c>
      <c r="E557">
        <v>234.0582617157064</v>
      </c>
      <c r="F557">
        <v>16.16397201317874</v>
      </c>
      <c r="G557">
        <v>39464.09025910569</v>
      </c>
      <c r="H557">
        <v>0.2633786136245063</v>
      </c>
      <c r="I557">
        <v>0.1618742319017644</v>
      </c>
      <c r="J557">
        <v>18.69039194418872</v>
      </c>
      <c r="K557">
        <v>2.89137591460515</v>
      </c>
      <c r="L557">
        <v>934.0712744285524</v>
      </c>
      <c r="M557">
        <v>547.7326498596253</v>
      </c>
      <c r="N557">
        <v>408.6499410970989</v>
      </c>
    </row>
    <row r="558" spans="1:14">
      <c r="A558">
        <v>556</v>
      </c>
      <c r="B558">
        <v>20.57462082987737</v>
      </c>
      <c r="C558">
        <v>2179.335628107244</v>
      </c>
      <c r="D558">
        <v>0.4246786642462742</v>
      </c>
      <c r="E558">
        <v>234.0517762170236</v>
      </c>
      <c r="F558">
        <v>16.16451624468974</v>
      </c>
      <c r="G558">
        <v>39464.15336655039</v>
      </c>
      <c r="H558">
        <v>0.2633790940884518</v>
      </c>
      <c r="I558">
        <v>0.1618743224384807</v>
      </c>
      <c r="J558">
        <v>18.69029292931597</v>
      </c>
      <c r="K558">
        <v>2.89137591460515</v>
      </c>
      <c r="L558">
        <v>934.0712744285524</v>
      </c>
      <c r="M558">
        <v>547.7319154796432</v>
      </c>
      <c r="N558">
        <v>408.6602314241919</v>
      </c>
    </row>
    <row r="559" spans="1:14">
      <c r="A559">
        <v>557</v>
      </c>
      <c r="B559">
        <v>20.57458829533162</v>
      </c>
      <c r="C559">
        <v>2179.468276769161</v>
      </c>
      <c r="D559">
        <v>0.4246895448864315</v>
      </c>
      <c r="E559">
        <v>234.0619585649181</v>
      </c>
      <c r="F559">
        <v>16.16344689177614</v>
      </c>
      <c r="G559">
        <v>39463.78052794749</v>
      </c>
      <c r="H559">
        <v>0.2633831016918948</v>
      </c>
      <c r="I559">
        <v>0.1618750776198072</v>
      </c>
      <c r="J559">
        <v>18.69064537630441</v>
      </c>
      <c r="K559">
        <v>2.89137591460515</v>
      </c>
      <c r="L559">
        <v>934.0712744285524</v>
      </c>
      <c r="M559">
        <v>547.725790021234</v>
      </c>
      <c r="N559">
        <v>408.6525960003756</v>
      </c>
    </row>
    <row r="560" spans="1:14">
      <c r="A560">
        <v>558</v>
      </c>
      <c r="B560">
        <v>20.57364349333972</v>
      </c>
      <c r="C560">
        <v>2179.385251943916</v>
      </c>
      <c r="D560">
        <v>0.4246785766629319</v>
      </c>
      <c r="E560">
        <v>234.054361371679</v>
      </c>
      <c r="F560">
        <v>16.16396473084562</v>
      </c>
      <c r="G560">
        <v>39463.35373490218</v>
      </c>
      <c r="H560">
        <v>0.2633830611087333</v>
      </c>
      <c r="I560">
        <v>0.1618750699723924</v>
      </c>
      <c r="J560">
        <v>18.69053594851522</v>
      </c>
      <c r="K560">
        <v>2.89137591460515</v>
      </c>
      <c r="L560">
        <v>934.0712744285524</v>
      </c>
      <c r="M560">
        <v>547.7258520501631</v>
      </c>
      <c r="N560">
        <v>408.6672408058723</v>
      </c>
    </row>
    <row r="561" spans="1:14">
      <c r="A561">
        <v>559</v>
      </c>
      <c r="B561">
        <v>20.57595886365883</v>
      </c>
      <c r="C561">
        <v>2179.357497474647</v>
      </c>
      <c r="D561">
        <v>0.4246841033945789</v>
      </c>
      <c r="E561">
        <v>234.0539937384835</v>
      </c>
      <c r="F561">
        <v>16.16450438067504</v>
      </c>
      <c r="G561">
        <v>39464.80867018096</v>
      </c>
      <c r="H561">
        <v>0.2633797827994737</v>
      </c>
      <c r="I561">
        <v>0.1618744522166482</v>
      </c>
      <c r="J561">
        <v>18.69028147619885</v>
      </c>
      <c r="K561">
        <v>2.89137591460515</v>
      </c>
      <c r="L561">
        <v>934.0712744285524</v>
      </c>
      <c r="M561">
        <v>547.7308628018702</v>
      </c>
      <c r="N561">
        <v>408.6477906635662</v>
      </c>
    </row>
    <row r="562" spans="1:14">
      <c r="A562">
        <v>560</v>
      </c>
      <c r="B562">
        <v>20.57620349258208</v>
      </c>
      <c r="C562">
        <v>2179.376460376721</v>
      </c>
      <c r="D562">
        <v>0.4246728726596908</v>
      </c>
      <c r="E562">
        <v>234.05611164671</v>
      </c>
      <c r="F562">
        <v>16.16435422287202</v>
      </c>
      <c r="G562">
        <v>39464.76722124574</v>
      </c>
      <c r="H562">
        <v>0.2633830896910509</v>
      </c>
      <c r="I562">
        <v>0.1618750753583906</v>
      </c>
      <c r="J562">
        <v>18.69027096766409</v>
      </c>
      <c r="K562">
        <v>2.89137591460515</v>
      </c>
      <c r="L562">
        <v>934.0712744285524</v>
      </c>
      <c r="M562">
        <v>547.7258083638033</v>
      </c>
      <c r="N562">
        <v>408.6526790883128</v>
      </c>
    </row>
    <row r="563" spans="1:14">
      <c r="A563">
        <v>561</v>
      </c>
      <c r="B563">
        <v>20.58116663651725</v>
      </c>
      <c r="C563">
        <v>2179.974765513857</v>
      </c>
      <c r="D563">
        <v>0.4247001303476201</v>
      </c>
      <c r="E563">
        <v>234.1101064108549</v>
      </c>
      <c r="F563">
        <v>16.1600134056521</v>
      </c>
      <c r="G563">
        <v>39465.18390958355</v>
      </c>
      <c r="H563">
        <v>0.2633897553425393</v>
      </c>
      <c r="I563">
        <v>0.161876331432293</v>
      </c>
      <c r="J563">
        <v>18.69111451724899</v>
      </c>
      <c r="K563">
        <v>2.89137591460515</v>
      </c>
      <c r="L563">
        <v>934.0712744285524</v>
      </c>
      <c r="M563">
        <v>547.7156205309799</v>
      </c>
      <c r="N563">
        <v>408.580440021404</v>
      </c>
    </row>
    <row r="564" spans="1:14">
      <c r="A564">
        <v>562</v>
      </c>
      <c r="B564">
        <v>20.57403888850981</v>
      </c>
      <c r="C564">
        <v>2179.151627900219</v>
      </c>
      <c r="D564">
        <v>0.4246925776493602</v>
      </c>
      <c r="E564">
        <v>234.0343802149197</v>
      </c>
      <c r="F564">
        <v>16.16606477724017</v>
      </c>
      <c r="G564">
        <v>39464.95379233572</v>
      </c>
      <c r="H564">
        <v>0.2633734211881021</v>
      </c>
      <c r="I564">
        <v>0.1618732534669919</v>
      </c>
      <c r="J564">
        <v>18.6900877644892</v>
      </c>
      <c r="K564">
        <v>2.89137591460515</v>
      </c>
      <c r="L564">
        <v>934.0712744285524</v>
      </c>
      <c r="M564">
        <v>547.7405865423024</v>
      </c>
      <c r="N564">
        <v>408.6631216303687</v>
      </c>
    </row>
    <row r="565" spans="1:14">
      <c r="A565">
        <v>563</v>
      </c>
      <c r="B565">
        <v>20.57275730892393</v>
      </c>
      <c r="C565">
        <v>2179.003327784409</v>
      </c>
      <c r="D565">
        <v>0.424683839671493</v>
      </c>
      <c r="E565">
        <v>234.0213109730453</v>
      </c>
      <c r="F565">
        <v>16.1672391873697</v>
      </c>
      <c r="G565">
        <v>39465.27702093923</v>
      </c>
      <c r="H565">
        <v>0.2633679483024834</v>
      </c>
      <c r="I565">
        <v>0.1618722222003575</v>
      </c>
      <c r="J565">
        <v>18.68983757656541</v>
      </c>
      <c r="K565">
        <v>2.89137591460515</v>
      </c>
      <c r="L565">
        <v>934.0712744285524</v>
      </c>
      <c r="M565">
        <v>547.7489521765434</v>
      </c>
      <c r="N565">
        <v>408.6724097111545</v>
      </c>
    </row>
    <row r="566" spans="1:14">
      <c r="A566">
        <v>564</v>
      </c>
      <c r="B566">
        <v>20.57250314142554</v>
      </c>
      <c r="C566">
        <v>2179.022957934782</v>
      </c>
      <c r="D566">
        <v>0.4246858744756785</v>
      </c>
      <c r="E566">
        <v>234.0224634475543</v>
      </c>
      <c r="F566">
        <v>16.16703955662573</v>
      </c>
      <c r="G566">
        <v>39465.04175166356</v>
      </c>
      <c r="H566">
        <v>0.2633681252097185</v>
      </c>
      <c r="I566">
        <v>0.1618722555351045</v>
      </c>
      <c r="J566">
        <v>18.6899217483603</v>
      </c>
      <c r="K566">
        <v>2.89137591460515</v>
      </c>
      <c r="L566">
        <v>934.0712744285524</v>
      </c>
      <c r="M566">
        <v>547.7486817586788</v>
      </c>
      <c r="N566">
        <v>408.671753908599</v>
      </c>
    </row>
    <row r="567" spans="1:14">
      <c r="A567">
        <v>565</v>
      </c>
      <c r="B567">
        <v>20.57346586295344</v>
      </c>
      <c r="C567">
        <v>2179.008396313492</v>
      </c>
      <c r="D567">
        <v>0.4246822214077514</v>
      </c>
      <c r="E567">
        <v>234.022951940563</v>
      </c>
      <c r="F567">
        <v>16.16728667489441</v>
      </c>
      <c r="G567">
        <v>39465.64786061343</v>
      </c>
      <c r="H567">
        <v>0.2633651751332432</v>
      </c>
      <c r="I567">
        <v>0.1618716996522791</v>
      </c>
      <c r="J567">
        <v>18.68973653752058</v>
      </c>
      <c r="K567">
        <v>2.89137591460515</v>
      </c>
      <c r="L567">
        <v>934.0712744285524</v>
      </c>
      <c r="M567">
        <v>547.7531912429325</v>
      </c>
      <c r="N567">
        <v>408.6641523740174</v>
      </c>
    </row>
    <row r="568" spans="1:14">
      <c r="A568">
        <v>566</v>
      </c>
      <c r="B568">
        <v>20.57601686658299</v>
      </c>
      <c r="C568">
        <v>2179.317065871092</v>
      </c>
      <c r="D568">
        <v>0.424697685151798</v>
      </c>
      <c r="E568">
        <v>234.0501869044357</v>
      </c>
      <c r="F568">
        <v>16.16494287714495</v>
      </c>
      <c r="G568">
        <v>39465.41280219581</v>
      </c>
      <c r="H568">
        <v>0.2633751465167825</v>
      </c>
      <c r="I568">
        <v>0.1618735785771595</v>
      </c>
      <c r="J568">
        <v>18.69022202196913</v>
      </c>
      <c r="K568">
        <v>2.89137591460515</v>
      </c>
      <c r="L568">
        <v>934.0712744285524</v>
      </c>
      <c r="M568">
        <v>547.7379493339571</v>
      </c>
      <c r="N568">
        <v>408.6378834007338</v>
      </c>
    </row>
    <row r="569" spans="1:14">
      <c r="A569">
        <v>567</v>
      </c>
      <c r="B569">
        <v>20.57445759445687</v>
      </c>
      <c r="C569">
        <v>2179.19559713522</v>
      </c>
      <c r="D569">
        <v>0.4247134682652607</v>
      </c>
      <c r="E569">
        <v>234.0375674397076</v>
      </c>
      <c r="F569">
        <v>16.16588419865095</v>
      </c>
      <c r="G569">
        <v>39465.58837920504</v>
      </c>
      <c r="H569">
        <v>0.2633761234532437</v>
      </c>
      <c r="I569">
        <v>0.1618737626656235</v>
      </c>
      <c r="J569">
        <v>18.69021584453719</v>
      </c>
      <c r="K569">
        <v>2.89137591460515</v>
      </c>
      <c r="L569">
        <v>934.0712744285524</v>
      </c>
      <c r="M569">
        <v>547.7364560747498</v>
      </c>
      <c r="N569">
        <v>408.654214832979</v>
      </c>
    </row>
    <row r="570" spans="1:14">
      <c r="A570">
        <v>568</v>
      </c>
      <c r="B570">
        <v>20.57665589949422</v>
      </c>
      <c r="C570">
        <v>2179.305451525714</v>
      </c>
      <c r="D570">
        <v>0.4246994216212282</v>
      </c>
      <c r="E570">
        <v>234.0493136438351</v>
      </c>
      <c r="F570">
        <v>16.16511486225295</v>
      </c>
      <c r="G570">
        <v>39465.78692790351</v>
      </c>
      <c r="H570">
        <v>0.263375015717363</v>
      </c>
      <c r="I570">
        <v>0.1618735539300816</v>
      </c>
      <c r="J570">
        <v>18.69018250758298</v>
      </c>
      <c r="K570">
        <v>2.89137591460515</v>
      </c>
      <c r="L570">
        <v>934.0712744285524</v>
      </c>
      <c r="M570">
        <v>547.738149263155</v>
      </c>
      <c r="N570">
        <v>408.6350222022266</v>
      </c>
    </row>
    <row r="571" spans="1:14">
      <c r="A571">
        <v>569</v>
      </c>
      <c r="B571">
        <v>20.57257119569621</v>
      </c>
      <c r="C571">
        <v>2178.925591719731</v>
      </c>
      <c r="D571">
        <v>0.4246923901720697</v>
      </c>
      <c r="E571">
        <v>234.0144866791835</v>
      </c>
      <c r="F571">
        <v>16.16786024065513</v>
      </c>
      <c r="G571">
        <v>39465.46992363186</v>
      </c>
      <c r="H571">
        <v>0.2633619304946575</v>
      </c>
      <c r="I571">
        <v>0.1618710882701097</v>
      </c>
      <c r="J571">
        <v>18.68969676261148</v>
      </c>
      <c r="K571">
        <v>2.89137591460515</v>
      </c>
      <c r="L571">
        <v>934.0712744285524</v>
      </c>
      <c r="M571">
        <v>547.7581510918817</v>
      </c>
      <c r="N571">
        <v>408.667195465417</v>
      </c>
    </row>
    <row r="572" spans="1:14">
      <c r="A572">
        <v>570</v>
      </c>
      <c r="B572">
        <v>20.57437596731082</v>
      </c>
      <c r="C572">
        <v>2179.254196538088</v>
      </c>
      <c r="D572">
        <v>0.4246996689941591</v>
      </c>
      <c r="E572">
        <v>234.0428689950011</v>
      </c>
      <c r="F572">
        <v>16.16533720922824</v>
      </c>
      <c r="G572">
        <v>39465.09894353696</v>
      </c>
      <c r="H572">
        <v>0.2633738945180535</v>
      </c>
      <c r="I572">
        <v>0.1618733426581865</v>
      </c>
      <c r="J572">
        <v>18.69028882263008</v>
      </c>
      <c r="K572">
        <v>2.89137591460515</v>
      </c>
      <c r="L572">
        <v>934.0712744285524</v>
      </c>
      <c r="M572">
        <v>547.7398630426796</v>
      </c>
      <c r="N572">
        <v>408.6486298906287</v>
      </c>
    </row>
    <row r="573" spans="1:14">
      <c r="A573">
        <v>571</v>
      </c>
      <c r="B573">
        <v>20.57962975521712</v>
      </c>
      <c r="C573">
        <v>2179.614807031768</v>
      </c>
      <c r="D573">
        <v>0.424725016534411</v>
      </c>
      <c r="E573">
        <v>234.0779734181504</v>
      </c>
      <c r="F573">
        <v>16.16271918001706</v>
      </c>
      <c r="G573">
        <v>39465.34513353214</v>
      </c>
      <c r="H573">
        <v>0.2633785410713194</v>
      </c>
      <c r="I573">
        <v>0.1618742182301401</v>
      </c>
      <c r="J573">
        <v>18.69055344534181</v>
      </c>
      <c r="K573">
        <v>2.89137591460515</v>
      </c>
      <c r="L573">
        <v>934.0712744285524</v>
      </c>
      <c r="M573">
        <v>547.7327607559837</v>
      </c>
      <c r="N573">
        <v>408.5968638135693</v>
      </c>
    </row>
    <row r="574" spans="1:14">
      <c r="A574">
        <v>572</v>
      </c>
      <c r="B574">
        <v>20.57655041985825</v>
      </c>
      <c r="C574">
        <v>2179.273933053855</v>
      </c>
      <c r="D574">
        <v>0.4247024875489434</v>
      </c>
      <c r="E574">
        <v>234.0471890976964</v>
      </c>
      <c r="F574">
        <v>16.16525107011595</v>
      </c>
      <c r="G574">
        <v>39465.36159695834</v>
      </c>
      <c r="H574">
        <v>0.2633743690308649</v>
      </c>
      <c r="I574">
        <v>0.1618734320723832</v>
      </c>
      <c r="J574">
        <v>18.6900784237652</v>
      </c>
      <c r="K574">
        <v>2.89137591460515</v>
      </c>
      <c r="L574">
        <v>934.0712744285524</v>
      </c>
      <c r="M574">
        <v>547.739137737198</v>
      </c>
      <c r="N574">
        <v>408.6362072561028</v>
      </c>
    </row>
    <row r="575" spans="1:14">
      <c r="A575">
        <v>573</v>
      </c>
      <c r="B575">
        <v>20.5795492712307</v>
      </c>
      <c r="C575">
        <v>2179.661355066942</v>
      </c>
      <c r="D575">
        <v>0.424697728955984</v>
      </c>
      <c r="E575">
        <v>234.0823023634922</v>
      </c>
      <c r="F575">
        <v>16.16236769517769</v>
      </c>
      <c r="G575">
        <v>39465.31758333141</v>
      </c>
      <c r="H575">
        <v>0.2633839823958398</v>
      </c>
      <c r="I575">
        <v>0.1618752435782067</v>
      </c>
      <c r="J575">
        <v>18.69059814096643</v>
      </c>
      <c r="K575">
        <v>2.89137591460515</v>
      </c>
      <c r="L575">
        <v>934.0712744285524</v>
      </c>
      <c r="M575">
        <v>547.7244439220152</v>
      </c>
      <c r="N575">
        <v>408.6037398766697</v>
      </c>
    </row>
    <row r="576" spans="1:14">
      <c r="A576">
        <v>574</v>
      </c>
      <c r="B576">
        <v>20.57547267767392</v>
      </c>
      <c r="C576">
        <v>2179.314582241735</v>
      </c>
      <c r="D576">
        <v>0.4247024524254258</v>
      </c>
      <c r="E576">
        <v>234.0491326603033</v>
      </c>
      <c r="F576">
        <v>16.16499687498988</v>
      </c>
      <c r="G576">
        <v>39465.56786332413</v>
      </c>
      <c r="H576">
        <v>0.2633724851929942</v>
      </c>
      <c r="I576">
        <v>0.1618730770945337</v>
      </c>
      <c r="J576">
        <v>18.69029893723743</v>
      </c>
      <c r="K576">
        <v>2.89137591460515</v>
      </c>
      <c r="L576">
        <v>934.0712744285524</v>
      </c>
      <c r="M576">
        <v>547.7420172464596</v>
      </c>
      <c r="N576">
        <v>408.6363886940609</v>
      </c>
    </row>
    <row r="577" spans="1:14">
      <c r="A577">
        <v>575</v>
      </c>
      <c r="B577">
        <v>20.58103191842621</v>
      </c>
      <c r="C577">
        <v>2180.035885406662</v>
      </c>
      <c r="D577">
        <v>0.4246783930122803</v>
      </c>
      <c r="E577">
        <v>234.1150803528631</v>
      </c>
      <c r="F577">
        <v>16.15957740779898</v>
      </c>
      <c r="G577">
        <v>39465.25832422617</v>
      </c>
      <c r="H577">
        <v>0.2633963839194446</v>
      </c>
      <c r="I577">
        <v>0.161877580541727</v>
      </c>
      <c r="J577">
        <v>18.69123010455131</v>
      </c>
      <c r="K577">
        <v>2.89137591460515</v>
      </c>
      <c r="L577">
        <v>934.0712744285524</v>
      </c>
      <c r="M577">
        <v>547.7054897897792</v>
      </c>
      <c r="N577">
        <v>408.5891264845809</v>
      </c>
    </row>
    <row r="578" spans="1:14">
      <c r="A578">
        <v>576</v>
      </c>
      <c r="B578">
        <v>20.57737044858135</v>
      </c>
      <c r="C578">
        <v>2179.401835374841</v>
      </c>
      <c r="D578">
        <v>0.4246925238675817</v>
      </c>
      <c r="E578">
        <v>234.0582945170909</v>
      </c>
      <c r="F578">
        <v>16.1643911107863</v>
      </c>
      <c r="G578">
        <v>39465.74834933792</v>
      </c>
      <c r="H578">
        <v>0.2633783875764735</v>
      </c>
      <c r="I578">
        <v>0.1618741893062111</v>
      </c>
      <c r="J578">
        <v>18.69029176103337</v>
      </c>
      <c r="K578">
        <v>2.89137591460515</v>
      </c>
      <c r="L578">
        <v>934.0712744285524</v>
      </c>
      <c r="M578">
        <v>547.7329953705093</v>
      </c>
      <c r="N578">
        <v>408.6294931989648</v>
      </c>
    </row>
    <row r="579" spans="1:14">
      <c r="A579">
        <v>577</v>
      </c>
      <c r="B579">
        <v>20.58068292421162</v>
      </c>
      <c r="C579">
        <v>2179.831057582699</v>
      </c>
      <c r="D579">
        <v>0.4247277817293032</v>
      </c>
      <c r="E579">
        <v>234.0966841022391</v>
      </c>
      <c r="F579">
        <v>16.16121258581471</v>
      </c>
      <c r="G579">
        <v>39465.76728571969</v>
      </c>
      <c r="H579">
        <v>0.2633841342310225</v>
      </c>
      <c r="I579">
        <v>0.161875272189817</v>
      </c>
      <c r="J579">
        <v>18.69093625018049</v>
      </c>
      <c r="K579">
        <v>2.89137591460515</v>
      </c>
      <c r="L579">
        <v>934.0712744285524</v>
      </c>
      <c r="M579">
        <v>547.7242118524838</v>
      </c>
      <c r="N579">
        <v>408.5790186653327</v>
      </c>
    </row>
    <row r="580" spans="1:14">
      <c r="A580">
        <v>578</v>
      </c>
      <c r="B580">
        <v>20.57559847627316</v>
      </c>
      <c r="C580">
        <v>2179.286016043208</v>
      </c>
      <c r="D580">
        <v>0.4247037181802003</v>
      </c>
      <c r="E580">
        <v>234.0476051379003</v>
      </c>
      <c r="F580">
        <v>16.16515745543797</v>
      </c>
      <c r="G580">
        <v>39465.34421975424</v>
      </c>
      <c r="H580">
        <v>0.2633725181688992</v>
      </c>
      <c r="I580">
        <v>0.1618730833082783</v>
      </c>
      <c r="J580">
        <v>18.69016557186895</v>
      </c>
      <c r="K580">
        <v>2.89137591460515</v>
      </c>
      <c r="L580">
        <v>934.0712744285524</v>
      </c>
      <c r="M580">
        <v>547.7419668413884</v>
      </c>
      <c r="N580">
        <v>408.639331392778</v>
      </c>
    </row>
    <row r="581" spans="1:14">
      <c r="A581">
        <v>579</v>
      </c>
      <c r="B581">
        <v>20.57467439319858</v>
      </c>
      <c r="C581">
        <v>2179.168338249112</v>
      </c>
      <c r="D581">
        <v>0.4247005474249044</v>
      </c>
      <c r="E581">
        <v>234.0368810965211</v>
      </c>
      <c r="F581">
        <v>16.1660910438082</v>
      </c>
      <c r="G581">
        <v>39465.60855204784</v>
      </c>
      <c r="H581">
        <v>0.2633737671020803</v>
      </c>
      <c r="I581">
        <v>0.1618733186487445</v>
      </c>
      <c r="J581">
        <v>18.69001384075949</v>
      </c>
      <c r="K581">
        <v>2.89137591460515</v>
      </c>
      <c r="L581">
        <v>934.0712744285524</v>
      </c>
      <c r="M581">
        <v>547.7400578017631</v>
      </c>
      <c r="N581">
        <v>408.6545409747065</v>
      </c>
    </row>
    <row r="582" spans="1:14">
      <c r="A582">
        <v>580</v>
      </c>
      <c r="B582">
        <v>20.57605719875186</v>
      </c>
      <c r="C582">
        <v>2179.285991501313</v>
      </c>
      <c r="D582">
        <v>0.4246934933408166</v>
      </c>
      <c r="E582">
        <v>234.048155866777</v>
      </c>
      <c r="F582">
        <v>16.16515939036736</v>
      </c>
      <c r="G582">
        <v>39465.35185983611</v>
      </c>
      <c r="H582">
        <v>0.2633743455101779</v>
      </c>
      <c r="I582">
        <v>0.1618734276402909</v>
      </c>
      <c r="J582">
        <v>18.69010383154288</v>
      </c>
      <c r="K582">
        <v>2.89137591460515</v>
      </c>
      <c r="L582">
        <v>934.0712744285524</v>
      </c>
      <c r="M582">
        <v>547.7391736891425</v>
      </c>
      <c r="N582">
        <v>408.6402572448376</v>
      </c>
    </row>
    <row r="583" spans="1:14">
      <c r="A583">
        <v>581</v>
      </c>
      <c r="B583">
        <v>20.57416484505377</v>
      </c>
      <c r="C583">
        <v>2179.201024480753</v>
      </c>
      <c r="D583">
        <v>0.4246971969333427</v>
      </c>
      <c r="E583">
        <v>234.0386940941209</v>
      </c>
      <c r="F583">
        <v>16.16580433842352</v>
      </c>
      <c r="G583">
        <v>39465.41579190495</v>
      </c>
      <c r="H583">
        <v>0.2633720960631186</v>
      </c>
      <c r="I583">
        <v>0.1618730037697135</v>
      </c>
      <c r="J583">
        <v>18.69015458294553</v>
      </c>
      <c r="K583">
        <v>2.89137591460515</v>
      </c>
      <c r="L583">
        <v>934.0712744285524</v>
      </c>
      <c r="M583">
        <v>547.742612048786</v>
      </c>
      <c r="N583">
        <v>408.6521894882493</v>
      </c>
    </row>
    <row r="584" spans="1:14">
      <c r="A584">
        <v>582</v>
      </c>
      <c r="B584">
        <v>20.57604089259995</v>
      </c>
      <c r="C584">
        <v>2179.27845943785</v>
      </c>
      <c r="D584">
        <v>0.4246846375360138</v>
      </c>
      <c r="E584">
        <v>234.0464709161676</v>
      </c>
      <c r="F584">
        <v>16.16530298938285</v>
      </c>
      <c r="G584">
        <v>39465.73423030577</v>
      </c>
      <c r="H584">
        <v>0.2633792295367566</v>
      </c>
      <c r="I584">
        <v>0.1618743479618416</v>
      </c>
      <c r="J584">
        <v>18.6901809839018</v>
      </c>
      <c r="K584">
        <v>2.89137591460515</v>
      </c>
      <c r="L584">
        <v>934.0712744285524</v>
      </c>
      <c r="M584">
        <v>547.7317084498936</v>
      </c>
      <c r="N584">
        <v>408.6483400036974</v>
      </c>
    </row>
    <row r="585" spans="1:14">
      <c r="A585">
        <v>583</v>
      </c>
      <c r="B585">
        <v>20.5765657650288</v>
      </c>
      <c r="C585">
        <v>2179.318760604081</v>
      </c>
      <c r="D585">
        <v>0.424696295355327</v>
      </c>
      <c r="E585">
        <v>234.0513187586959</v>
      </c>
      <c r="F585">
        <v>16.16498652158913</v>
      </c>
      <c r="G585">
        <v>39465.65782303166</v>
      </c>
      <c r="H585">
        <v>0.2633737258691396</v>
      </c>
      <c r="I585">
        <v>0.1618733108790774</v>
      </c>
      <c r="J585">
        <v>18.69013350701029</v>
      </c>
      <c r="K585">
        <v>2.89137591460515</v>
      </c>
      <c r="L585">
        <v>934.0712744285524</v>
      </c>
      <c r="M585">
        <v>547.7401208275656</v>
      </c>
      <c r="N585">
        <v>408.6328911007035</v>
      </c>
    </row>
    <row r="586" spans="1:14">
      <c r="A586">
        <v>584</v>
      </c>
      <c r="B586">
        <v>20.57648842068177</v>
      </c>
      <c r="C586">
        <v>2179.260508833798</v>
      </c>
      <c r="D586">
        <v>0.4246922441400755</v>
      </c>
      <c r="E586">
        <v>234.0464051055052</v>
      </c>
      <c r="F586">
        <v>16.16544863226348</v>
      </c>
      <c r="G586">
        <v>39465.78866395534</v>
      </c>
      <c r="H586">
        <v>0.2633726709510414</v>
      </c>
      <c r="I586">
        <v>0.1618731120974635</v>
      </c>
      <c r="J586">
        <v>18.69001472159822</v>
      </c>
      <c r="K586">
        <v>2.89137591460515</v>
      </c>
      <c r="L586">
        <v>934.0712744285524</v>
      </c>
      <c r="M586">
        <v>547.7417333075366</v>
      </c>
      <c r="N586">
        <v>408.6368219162944</v>
      </c>
    </row>
    <row r="587" spans="1:14">
      <c r="A587">
        <v>585</v>
      </c>
      <c r="B587">
        <v>20.57609949069945</v>
      </c>
      <c r="C587">
        <v>2179.361568616368</v>
      </c>
      <c r="D587">
        <v>0.424688317427582</v>
      </c>
      <c r="E587">
        <v>234.0547159527737</v>
      </c>
      <c r="F587">
        <v>16.16453605538965</v>
      </c>
      <c r="G587">
        <v>39465.07834746873</v>
      </c>
      <c r="H587">
        <v>0.2633768478879597</v>
      </c>
      <c r="I587">
        <v>0.1618738991743711</v>
      </c>
      <c r="J587">
        <v>18.69023903939128</v>
      </c>
      <c r="K587">
        <v>2.89137591460515</v>
      </c>
      <c r="L587">
        <v>934.0712744285524</v>
      </c>
      <c r="M587">
        <v>547.7353487734837</v>
      </c>
      <c r="N587">
        <v>408.6388788174825</v>
      </c>
    </row>
    <row r="588" spans="1:14">
      <c r="A588">
        <v>586</v>
      </c>
      <c r="B588">
        <v>20.57521482964019</v>
      </c>
      <c r="C588">
        <v>2179.15843362342</v>
      </c>
      <c r="D588">
        <v>0.4246909906211801</v>
      </c>
      <c r="E588">
        <v>234.0367631233277</v>
      </c>
      <c r="F588">
        <v>16.16615987650577</v>
      </c>
      <c r="G588">
        <v>39465.58830859329</v>
      </c>
      <c r="H588">
        <v>0.2633712801805699</v>
      </c>
      <c r="I588">
        <v>0.1618728500309491</v>
      </c>
      <c r="J588">
        <v>18.68991493989391</v>
      </c>
      <c r="K588">
        <v>2.89137591460515</v>
      </c>
      <c r="L588">
        <v>934.0712744285524</v>
      </c>
      <c r="M588">
        <v>547.7438591663163</v>
      </c>
      <c r="N588">
        <v>408.6507382199048</v>
      </c>
    </row>
    <row r="589" spans="1:14">
      <c r="A589">
        <v>587</v>
      </c>
      <c r="B589">
        <v>20.57496864622526</v>
      </c>
      <c r="C589">
        <v>2179.157360367707</v>
      </c>
      <c r="D589">
        <v>0.424707528569111</v>
      </c>
      <c r="E589">
        <v>234.0357433225426</v>
      </c>
      <c r="F589">
        <v>16.1661883413426</v>
      </c>
      <c r="G589">
        <v>39465.67766646374</v>
      </c>
      <c r="H589">
        <v>0.2633682378256313</v>
      </c>
      <c r="I589">
        <v>0.1618722767554032</v>
      </c>
      <c r="J589">
        <v>18.69000130737641</v>
      </c>
      <c r="K589">
        <v>2.89137591460515</v>
      </c>
      <c r="L589">
        <v>934.0712744285524</v>
      </c>
      <c r="M589">
        <v>547.7485096157656</v>
      </c>
      <c r="N589">
        <v>408.6439566924427</v>
      </c>
    </row>
    <row r="590" spans="1:14">
      <c r="A590">
        <v>588</v>
      </c>
      <c r="B590">
        <v>20.57726839694044</v>
      </c>
      <c r="C590">
        <v>2179.399116190468</v>
      </c>
      <c r="D590">
        <v>0.4246940161108375</v>
      </c>
      <c r="E590">
        <v>234.0587457517277</v>
      </c>
      <c r="F590">
        <v>16.16436033937873</v>
      </c>
      <c r="G590">
        <v>39465.52631506159</v>
      </c>
      <c r="H590">
        <v>0.2633771603535373</v>
      </c>
      <c r="I590">
        <v>0.1618739580538559</v>
      </c>
      <c r="J590">
        <v>18.69023299779374</v>
      </c>
      <c r="K590">
        <v>2.89137591460515</v>
      </c>
      <c r="L590">
        <v>934.0712744285524</v>
      </c>
      <c r="M590">
        <v>547.7348711702081</v>
      </c>
      <c r="N590">
        <v>408.6291015130774</v>
      </c>
    </row>
    <row r="591" spans="1:14">
      <c r="A591">
        <v>589</v>
      </c>
      <c r="B591">
        <v>20.57872801752622</v>
      </c>
      <c r="C591">
        <v>2179.555511460259</v>
      </c>
      <c r="D591">
        <v>0.4246914950996956</v>
      </c>
      <c r="E591">
        <v>234.0735587951003</v>
      </c>
      <c r="F591">
        <v>16.16321162460016</v>
      </c>
      <c r="G591">
        <v>39465.57499880072</v>
      </c>
      <c r="H591">
        <v>0.2633808851157705</v>
      </c>
      <c r="I591">
        <v>0.1618746599335595</v>
      </c>
      <c r="J591">
        <v>18.69039181786969</v>
      </c>
      <c r="K591">
        <v>2.89137591460515</v>
      </c>
      <c r="L591">
        <v>934.0712744285524</v>
      </c>
      <c r="M591">
        <v>547.7291779482172</v>
      </c>
      <c r="N591">
        <v>408.6149414816055</v>
      </c>
    </row>
    <row r="592" spans="1:14">
      <c r="A592">
        <v>590</v>
      </c>
      <c r="B592">
        <v>20.57699136514163</v>
      </c>
      <c r="C592">
        <v>2179.367534933235</v>
      </c>
      <c r="D592">
        <v>0.4246919261960282</v>
      </c>
      <c r="E592">
        <v>234.0558389361187</v>
      </c>
      <c r="F592">
        <v>16.16458795456269</v>
      </c>
      <c r="G592">
        <v>39465.4974477026</v>
      </c>
      <c r="H592">
        <v>0.2633755403884022</v>
      </c>
      <c r="I592">
        <v>0.1618736527960762</v>
      </c>
      <c r="J592">
        <v>18.69019002074168</v>
      </c>
      <c r="K592">
        <v>2.89137591460515</v>
      </c>
      <c r="L592">
        <v>934.0712744285524</v>
      </c>
      <c r="M592">
        <v>547.7373472953057</v>
      </c>
      <c r="N592">
        <v>408.6307665170468</v>
      </c>
    </row>
    <row r="593" spans="1:14">
      <c r="A593">
        <v>591</v>
      </c>
      <c r="B593">
        <v>20.57668039662814</v>
      </c>
      <c r="C593">
        <v>2179.355354196953</v>
      </c>
      <c r="D593">
        <v>0.4246913441968025</v>
      </c>
      <c r="E593">
        <v>234.054947714656</v>
      </c>
      <c r="F593">
        <v>16.16469236912691</v>
      </c>
      <c r="G593">
        <v>39465.55876741582</v>
      </c>
      <c r="H593">
        <v>0.263375870706504</v>
      </c>
      <c r="I593">
        <v>0.1618737150393906</v>
      </c>
      <c r="J593">
        <v>18.69016050323165</v>
      </c>
      <c r="K593">
        <v>2.89137591460515</v>
      </c>
      <c r="L593">
        <v>934.0712744285524</v>
      </c>
      <c r="M593">
        <v>547.7368424003146</v>
      </c>
      <c r="N593">
        <v>408.6337177967058</v>
      </c>
    </row>
    <row r="594" spans="1:14">
      <c r="A594">
        <v>592</v>
      </c>
      <c r="B594">
        <v>20.57678220449427</v>
      </c>
      <c r="C594">
        <v>2179.334346565446</v>
      </c>
      <c r="D594">
        <v>0.424690962345121</v>
      </c>
      <c r="E594">
        <v>234.0529909958188</v>
      </c>
      <c r="F594">
        <v>16.16482034098237</v>
      </c>
      <c r="G594">
        <v>39465.43739053437</v>
      </c>
      <c r="H594">
        <v>0.263375878068135</v>
      </c>
      <c r="I594">
        <v>0.1618737164265762</v>
      </c>
      <c r="J594">
        <v>18.69013273677256</v>
      </c>
      <c r="K594">
        <v>2.89137591460515</v>
      </c>
      <c r="L594">
        <v>934.0712744285524</v>
      </c>
      <c r="M594">
        <v>547.73683114799</v>
      </c>
      <c r="N594">
        <v>408.6359394446963</v>
      </c>
    </row>
    <row r="595" spans="1:14">
      <c r="A595">
        <v>593</v>
      </c>
      <c r="B595">
        <v>20.58088104529411</v>
      </c>
      <c r="C595">
        <v>2179.778823310838</v>
      </c>
      <c r="D595">
        <v>0.4247130099029315</v>
      </c>
      <c r="E595">
        <v>234.0935764330067</v>
      </c>
      <c r="F595">
        <v>16.16155038938334</v>
      </c>
      <c r="G595">
        <v>39465.55162150676</v>
      </c>
      <c r="H595">
        <v>0.2633839946902256</v>
      </c>
      <c r="I595">
        <v>0.1618752458949432</v>
      </c>
      <c r="J595">
        <v>18.69071593231168</v>
      </c>
      <c r="K595">
        <v>2.89137591460515</v>
      </c>
      <c r="L595">
        <v>934.0712744285524</v>
      </c>
      <c r="M595">
        <v>547.7244251308914</v>
      </c>
      <c r="N595">
        <v>408.5866284139474</v>
      </c>
    </row>
    <row r="596" spans="1:14">
      <c r="A596">
        <v>594</v>
      </c>
      <c r="B596">
        <v>20.58013754786001</v>
      </c>
      <c r="C596">
        <v>2179.702731512794</v>
      </c>
      <c r="D596">
        <v>0.4247116172963598</v>
      </c>
      <c r="E596">
        <v>234.0864591783622</v>
      </c>
      <c r="F596">
        <v>16.16212950990477</v>
      </c>
      <c r="G596">
        <v>39465.616719815</v>
      </c>
      <c r="H596">
        <v>0.263382539518358</v>
      </c>
      <c r="I596">
        <v>0.1618749716849539</v>
      </c>
      <c r="J596">
        <v>18.69063376002892</v>
      </c>
      <c r="K596">
        <v>2.89137591460515</v>
      </c>
      <c r="L596">
        <v>934.0712744285524</v>
      </c>
      <c r="M596">
        <v>547.7266492711805</v>
      </c>
      <c r="N596">
        <v>408.5949138599812</v>
      </c>
    </row>
    <row r="597" spans="1:14">
      <c r="A597">
        <v>595</v>
      </c>
      <c r="B597">
        <v>20.58275718754528</v>
      </c>
      <c r="C597">
        <v>2179.964762877672</v>
      </c>
      <c r="D597">
        <v>0.42470954976862</v>
      </c>
      <c r="E597">
        <v>234.1107096160974</v>
      </c>
      <c r="F597">
        <v>16.16019279565076</v>
      </c>
      <c r="G597">
        <v>39465.64275186561</v>
      </c>
      <c r="H597">
        <v>0.2633905218015908</v>
      </c>
      <c r="I597">
        <v>0.1618764758650813</v>
      </c>
      <c r="J597">
        <v>18.69093976140509</v>
      </c>
      <c r="K597">
        <v>2.89137591460515</v>
      </c>
      <c r="L597">
        <v>934.0712744285524</v>
      </c>
      <c r="M597">
        <v>547.7144490966662</v>
      </c>
      <c r="N597">
        <v>408.5713675633171</v>
      </c>
    </row>
    <row r="598" spans="1:14">
      <c r="A598">
        <v>596</v>
      </c>
      <c r="B598">
        <v>20.58384068140239</v>
      </c>
      <c r="C598">
        <v>2180.089706561872</v>
      </c>
      <c r="D598">
        <v>0.4247069554297933</v>
      </c>
      <c r="E598">
        <v>234.1221980785737</v>
      </c>
      <c r="F598">
        <v>16.15926067363653</v>
      </c>
      <c r="G598">
        <v>39465.61676069924</v>
      </c>
      <c r="H598">
        <v>0.2633941461610674</v>
      </c>
      <c r="I598">
        <v>0.1618771588492137</v>
      </c>
      <c r="J598">
        <v>18.69109536032303</v>
      </c>
      <c r="K598">
        <v>2.89137591460515</v>
      </c>
      <c r="L598">
        <v>934.0712744285524</v>
      </c>
      <c r="M598">
        <v>547.7089098052786</v>
      </c>
      <c r="N598">
        <v>408.5615888803577</v>
      </c>
    </row>
    <row r="599" spans="1:14">
      <c r="A599">
        <v>597</v>
      </c>
      <c r="B599">
        <v>20.58471390584959</v>
      </c>
      <c r="C599">
        <v>2180.277817757265</v>
      </c>
      <c r="D599">
        <v>0.4247026406291925</v>
      </c>
      <c r="E599">
        <v>234.1387349792271</v>
      </c>
      <c r="F599">
        <v>16.15785684062091</v>
      </c>
      <c r="G599">
        <v>39465.57474441561</v>
      </c>
      <c r="H599">
        <v>0.2633994597936033</v>
      </c>
      <c r="I599">
        <v>0.1618781601763243</v>
      </c>
      <c r="J599">
        <v>18.69140145697763</v>
      </c>
      <c r="K599">
        <v>2.89137591460515</v>
      </c>
      <c r="L599">
        <v>934.0712744285524</v>
      </c>
      <c r="M599">
        <v>547.7007889425465</v>
      </c>
      <c r="N599">
        <v>408.5503733192432</v>
      </c>
    </row>
    <row r="600" spans="1:14">
      <c r="A600">
        <v>598</v>
      </c>
      <c r="B600">
        <v>20.58517219398087</v>
      </c>
      <c r="C600">
        <v>2180.319305957127</v>
      </c>
      <c r="D600">
        <v>0.424699443756397</v>
      </c>
      <c r="E600">
        <v>234.1428367346097</v>
      </c>
      <c r="F600">
        <v>16.15753497729239</v>
      </c>
      <c r="G600">
        <v>39465.51193554538</v>
      </c>
      <c r="H600">
        <v>0.263399466029004</v>
      </c>
      <c r="I600">
        <v>0.1618781613513622</v>
      </c>
      <c r="J600">
        <v>18.6914237138268</v>
      </c>
      <c r="K600">
        <v>2.89137591460515</v>
      </c>
      <c r="L600">
        <v>934.0712744285524</v>
      </c>
      <c r="M600">
        <v>547.7007794130985</v>
      </c>
      <c r="N600">
        <v>408.5452577845708</v>
      </c>
    </row>
    <row r="601" spans="1:14">
      <c r="A601">
        <v>599</v>
      </c>
      <c r="B601">
        <v>20.58450435338853</v>
      </c>
      <c r="C601">
        <v>2180.313192754675</v>
      </c>
      <c r="D601">
        <v>0.4247067553956511</v>
      </c>
      <c r="E601">
        <v>234.1411477350857</v>
      </c>
      <c r="F601">
        <v>16.15754535917833</v>
      </c>
      <c r="G601">
        <v>39465.35965850626</v>
      </c>
      <c r="H601">
        <v>0.2634005642739719</v>
      </c>
      <c r="I601">
        <v>0.1618783683118082</v>
      </c>
      <c r="J601">
        <v>18.69152437362557</v>
      </c>
      <c r="K601">
        <v>2.89137591460515</v>
      </c>
      <c r="L601">
        <v>934.0712744285524</v>
      </c>
      <c r="M601">
        <v>547.6991009915826</v>
      </c>
      <c r="N601">
        <v>408.5491400639648</v>
      </c>
    </row>
    <row r="602" spans="1:14">
      <c r="A602">
        <v>600</v>
      </c>
      <c r="B602">
        <v>20.58488310970028</v>
      </c>
      <c r="C602">
        <v>2180.300674004086</v>
      </c>
      <c r="D602">
        <v>0.4247063966865328</v>
      </c>
      <c r="E602">
        <v>234.1406216843582</v>
      </c>
      <c r="F602">
        <v>16.1576205834802</v>
      </c>
      <c r="G602">
        <v>39465.2831371374</v>
      </c>
      <c r="H602">
        <v>0.2634013593248588</v>
      </c>
      <c r="I602">
        <v>0.161878518136757</v>
      </c>
      <c r="J602">
        <v>18.69144949363862</v>
      </c>
      <c r="K602">
        <v>2.89137591460515</v>
      </c>
      <c r="L602">
        <v>934.0712744285524</v>
      </c>
      <c r="M602">
        <v>547.697885941613</v>
      </c>
      <c r="N602">
        <v>408.5491955166548</v>
      </c>
    </row>
    <row r="603" spans="1:14">
      <c r="A603">
        <v>601</v>
      </c>
      <c r="B603">
        <v>20.58684711252755</v>
      </c>
      <c r="C603">
        <v>2180.504759647515</v>
      </c>
      <c r="D603">
        <v>0.4247175554238545</v>
      </c>
      <c r="E603">
        <v>234.1594105379823</v>
      </c>
      <c r="F603">
        <v>16.15611195134937</v>
      </c>
      <c r="G603">
        <v>39465.29905483988</v>
      </c>
      <c r="H603">
        <v>0.2634054268849877</v>
      </c>
      <c r="I603">
        <v>0.1618792846611377</v>
      </c>
      <c r="J603">
        <v>18.69170725346526</v>
      </c>
      <c r="K603">
        <v>2.89137591460515</v>
      </c>
      <c r="L603">
        <v>934.0712744285524</v>
      </c>
      <c r="M603">
        <v>547.6916697197527</v>
      </c>
      <c r="N603">
        <v>408.5260771035718</v>
      </c>
    </row>
    <row r="604" spans="1:14">
      <c r="A604">
        <v>602</v>
      </c>
      <c r="B604">
        <v>20.58571940535529</v>
      </c>
      <c r="C604">
        <v>2180.321226829597</v>
      </c>
      <c r="D604">
        <v>0.4247061836841419</v>
      </c>
      <c r="E604">
        <v>234.1431662644218</v>
      </c>
      <c r="F604">
        <v>16.1575232919482</v>
      </c>
      <c r="G604">
        <v>39465.52305306564</v>
      </c>
      <c r="H604">
        <v>0.2634018005475543</v>
      </c>
      <c r="I604">
        <v>0.1618786012839825</v>
      </c>
      <c r="J604">
        <v>18.69141116658421</v>
      </c>
      <c r="K604">
        <v>2.89137591460515</v>
      </c>
      <c r="L604">
        <v>934.0712744285524</v>
      </c>
      <c r="M604">
        <v>547.6972116382041</v>
      </c>
      <c r="N604">
        <v>408.5441445324403</v>
      </c>
    </row>
    <row r="605" spans="1:14">
      <c r="A605">
        <v>603</v>
      </c>
      <c r="B605">
        <v>20.58577329000991</v>
      </c>
      <c r="C605">
        <v>2180.440516499759</v>
      </c>
      <c r="D605">
        <v>0.4247126101601294</v>
      </c>
      <c r="E605">
        <v>234.1523966267513</v>
      </c>
      <c r="F605">
        <v>16.15659559202436</v>
      </c>
      <c r="G605">
        <v>39465.33231531172</v>
      </c>
      <c r="H605">
        <v>0.2634055107164227</v>
      </c>
      <c r="I605">
        <v>0.1618793004591069</v>
      </c>
      <c r="J605">
        <v>18.69172318306064</v>
      </c>
      <c r="K605">
        <v>2.89137591460515</v>
      </c>
      <c r="L605">
        <v>934.0712744285524</v>
      </c>
      <c r="M605">
        <v>547.6915416066018</v>
      </c>
      <c r="N605">
        <v>408.5375770718446</v>
      </c>
    </row>
    <row r="606" spans="1:14">
      <c r="A606">
        <v>604</v>
      </c>
      <c r="B606">
        <v>20.58638941102724</v>
      </c>
      <c r="C606">
        <v>2180.48089884566</v>
      </c>
      <c r="D606">
        <v>0.4247086431178081</v>
      </c>
      <c r="E606">
        <v>234.1561176877313</v>
      </c>
      <c r="F606">
        <v>16.15632847681212</v>
      </c>
      <c r="G606">
        <v>39465.47231853914</v>
      </c>
      <c r="H606">
        <v>0.263407578341935</v>
      </c>
      <c r="I606">
        <v>0.1618796901026432</v>
      </c>
      <c r="J606">
        <v>18.69176760997379</v>
      </c>
      <c r="K606">
        <v>2.89137591460515</v>
      </c>
      <c r="L606">
        <v>934.0712744285524</v>
      </c>
      <c r="M606">
        <v>547.6883818346579</v>
      </c>
      <c r="N606">
        <v>408.5341706402664</v>
      </c>
    </row>
    <row r="607" spans="1:14">
      <c r="A607">
        <v>605</v>
      </c>
      <c r="B607">
        <v>20.58840105641141</v>
      </c>
      <c r="C607">
        <v>2180.691370325721</v>
      </c>
      <c r="D607">
        <v>0.4247123276559792</v>
      </c>
      <c r="E607">
        <v>234.1755930071093</v>
      </c>
      <c r="F607">
        <v>16.154811504112</v>
      </c>
      <c r="G607">
        <v>39465.65711272053</v>
      </c>
      <c r="H607">
        <v>0.2634127568663434</v>
      </c>
      <c r="I607">
        <v>0.1618806660036438</v>
      </c>
      <c r="J607">
        <v>18.69202042575941</v>
      </c>
      <c r="K607">
        <v>2.89137591460515</v>
      </c>
      <c r="L607">
        <v>934.0712744285524</v>
      </c>
      <c r="M607">
        <v>547.6804681285442</v>
      </c>
      <c r="N607">
        <v>408.5144079947215</v>
      </c>
    </row>
    <row r="608" spans="1:14">
      <c r="A608">
        <v>606</v>
      </c>
      <c r="B608">
        <v>20.58800673168055</v>
      </c>
      <c r="C608">
        <v>2180.670293523932</v>
      </c>
      <c r="D608">
        <v>0.424712775274497</v>
      </c>
      <c r="E608">
        <v>234.1732498603186</v>
      </c>
      <c r="F608">
        <v>16.15497084988957</v>
      </c>
      <c r="G608">
        <v>39465.6710904076</v>
      </c>
      <c r="H608">
        <v>0.2634123164391188</v>
      </c>
      <c r="I608">
        <v>0.1618805830039289</v>
      </c>
      <c r="J608">
        <v>18.69203359051713</v>
      </c>
      <c r="K608">
        <v>2.89137591460515</v>
      </c>
      <c r="L608">
        <v>934.0712744285524</v>
      </c>
      <c r="M608">
        <v>547.6811411695594</v>
      </c>
      <c r="N608">
        <v>408.5172379672683</v>
      </c>
    </row>
    <row r="609" spans="1:14">
      <c r="A609">
        <v>607</v>
      </c>
      <c r="B609">
        <v>20.58622064251479</v>
      </c>
      <c r="C609">
        <v>2180.501933794868</v>
      </c>
      <c r="D609">
        <v>0.424700024282049</v>
      </c>
      <c r="E609">
        <v>234.158192119279</v>
      </c>
      <c r="F609">
        <v>16.15618020387805</v>
      </c>
      <c r="G609">
        <v>39465.505394798</v>
      </c>
      <c r="H609">
        <v>0.2634088998770222</v>
      </c>
      <c r="I609">
        <v>0.1618799391467271</v>
      </c>
      <c r="J609">
        <v>18.69178746971841</v>
      </c>
      <c r="K609">
        <v>2.89137591460515</v>
      </c>
      <c r="L609">
        <v>934.0712744285524</v>
      </c>
      <c r="M609">
        <v>547.6863622693903</v>
      </c>
      <c r="N609">
        <v>408.5378604264803</v>
      </c>
    </row>
    <row r="610" spans="1:14">
      <c r="A610">
        <v>608</v>
      </c>
      <c r="B610">
        <v>20.5861051676505</v>
      </c>
      <c r="C610">
        <v>2180.50036421951</v>
      </c>
      <c r="D610">
        <v>0.4247071543680105</v>
      </c>
      <c r="E610">
        <v>234.1576473155623</v>
      </c>
      <c r="F610">
        <v>16.15620041565671</v>
      </c>
      <c r="G610">
        <v>39465.54282169481</v>
      </c>
      <c r="H610">
        <v>0.2634075628359749</v>
      </c>
      <c r="I610">
        <v>0.1618796871805408</v>
      </c>
      <c r="J610">
        <v>18.69182357887882</v>
      </c>
      <c r="K610">
        <v>2.89137591460515</v>
      </c>
      <c r="L610">
        <v>934.0712744285524</v>
      </c>
      <c r="M610">
        <v>547.6884055309135</v>
      </c>
      <c r="N610">
        <v>408.5350480780502</v>
      </c>
    </row>
    <row r="611" spans="1:14">
      <c r="A611">
        <v>609</v>
      </c>
      <c r="B611">
        <v>20.58494656526305</v>
      </c>
      <c r="C611">
        <v>2180.384172915897</v>
      </c>
      <c r="D611">
        <v>0.4246962846629241</v>
      </c>
      <c r="E611">
        <v>234.147142674266</v>
      </c>
      <c r="F611">
        <v>16.1570283463162</v>
      </c>
      <c r="G611">
        <v>39465.3988155318</v>
      </c>
      <c r="H611">
        <v>0.2634095386728892</v>
      </c>
      <c r="I611">
        <v>0.1618800595285039</v>
      </c>
      <c r="J611">
        <v>18.69166299446389</v>
      </c>
      <c r="K611">
        <v>2.89137591460515</v>
      </c>
      <c r="L611">
        <v>934.0712744285524</v>
      </c>
      <c r="M611">
        <v>547.6853860698553</v>
      </c>
      <c r="N611">
        <v>408.5561905036176</v>
      </c>
    </row>
    <row r="612" spans="1:14">
      <c r="A612">
        <v>610</v>
      </c>
      <c r="B612">
        <v>20.58498992597622</v>
      </c>
      <c r="C612">
        <v>2180.349571739268</v>
      </c>
      <c r="D612">
        <v>0.4246988386133033</v>
      </c>
      <c r="E612">
        <v>234.1441705419429</v>
      </c>
      <c r="F612">
        <v>16.15733729237457</v>
      </c>
      <c r="G612">
        <v>39465.62793196071</v>
      </c>
      <c r="H612">
        <v>0.2634073522947272</v>
      </c>
      <c r="I612">
        <v>0.1618796475039973</v>
      </c>
      <c r="J612">
        <v>18.69159771125131</v>
      </c>
      <c r="K612">
        <v>2.89137591460515</v>
      </c>
      <c r="L612">
        <v>934.0712744285524</v>
      </c>
      <c r="M612">
        <v>547.6887272808985</v>
      </c>
      <c r="N612">
        <v>408.5545173402308</v>
      </c>
    </row>
    <row r="613" spans="1:14">
      <c r="A613">
        <v>611</v>
      </c>
      <c r="B613">
        <v>20.58472109236059</v>
      </c>
      <c r="C613">
        <v>2180.420102183922</v>
      </c>
      <c r="D613">
        <v>0.424688311295096</v>
      </c>
      <c r="E613">
        <v>234.1500656348387</v>
      </c>
      <c r="F613">
        <v>16.15667826338433</v>
      </c>
      <c r="G613">
        <v>39465.03318021154</v>
      </c>
      <c r="H613">
        <v>0.2634107840758059</v>
      </c>
      <c r="I613">
        <v>0.1618802942266219</v>
      </c>
      <c r="J613">
        <v>18.6917384907738</v>
      </c>
      <c r="K613">
        <v>2.89137591460515</v>
      </c>
      <c r="L613">
        <v>934.0712744285524</v>
      </c>
      <c r="M613">
        <v>547.6834828726716</v>
      </c>
      <c r="N613">
        <v>408.5576443767266</v>
      </c>
    </row>
    <row r="614" spans="1:14">
      <c r="A614">
        <v>612</v>
      </c>
      <c r="B614">
        <v>20.5851546126382</v>
      </c>
      <c r="C614">
        <v>2180.379201714637</v>
      </c>
      <c r="D614">
        <v>0.4246953657322429</v>
      </c>
      <c r="E614">
        <v>234.1471890627639</v>
      </c>
      <c r="F614">
        <v>16.15709424866175</v>
      </c>
      <c r="G614">
        <v>39465.5255600596</v>
      </c>
      <c r="H614">
        <v>0.2634086613953118</v>
      </c>
      <c r="I614">
        <v>0.1618798942046409</v>
      </c>
      <c r="J614">
        <v>18.69161022880185</v>
      </c>
      <c r="K614">
        <v>2.89137591460515</v>
      </c>
      <c r="L614">
        <v>934.0712744285524</v>
      </c>
      <c r="M614">
        <v>547.6867267150504</v>
      </c>
      <c r="N614">
        <v>408.5542568509664</v>
      </c>
    </row>
    <row r="615" spans="1:14">
      <c r="A615">
        <v>613</v>
      </c>
      <c r="B615">
        <v>20.58443807546393</v>
      </c>
      <c r="C615">
        <v>2180.362949428593</v>
      </c>
      <c r="D615">
        <v>0.4246938126083025</v>
      </c>
      <c r="E615">
        <v>234.1451770255444</v>
      </c>
      <c r="F615">
        <v>16.15718567374316</v>
      </c>
      <c r="G615">
        <v>39465.39906034515</v>
      </c>
      <c r="H615">
        <v>0.2634093372024792</v>
      </c>
      <c r="I615">
        <v>0.1618800215611639</v>
      </c>
      <c r="J615">
        <v>18.69164025584571</v>
      </c>
      <c r="K615">
        <v>2.89137591460515</v>
      </c>
      <c r="L615">
        <v>934.0712744285524</v>
      </c>
      <c r="M615">
        <v>547.6856939538893</v>
      </c>
      <c r="N615">
        <v>408.5600138221381</v>
      </c>
    </row>
    <row r="616" spans="1:14">
      <c r="A616">
        <v>614</v>
      </c>
      <c r="B616">
        <v>20.58428532073468</v>
      </c>
      <c r="C616">
        <v>2180.296653834389</v>
      </c>
      <c r="D616">
        <v>0.4246959688851532</v>
      </c>
      <c r="E616">
        <v>234.1390460102054</v>
      </c>
      <c r="F616">
        <v>16.15768005956234</v>
      </c>
      <c r="G616">
        <v>39465.41257538988</v>
      </c>
      <c r="H616">
        <v>0.2634076543015697</v>
      </c>
      <c r="I616">
        <v>0.1618797044172586</v>
      </c>
      <c r="J616">
        <v>18.69155516140127</v>
      </c>
      <c r="K616">
        <v>2.89137591460515</v>
      </c>
      <c r="L616">
        <v>934.0712744285524</v>
      </c>
      <c r="M616">
        <v>547.6882657529542</v>
      </c>
      <c r="N616">
        <v>408.5638660847592</v>
      </c>
    </row>
    <row r="617" spans="1:14">
      <c r="A617">
        <v>615</v>
      </c>
      <c r="B617">
        <v>20.58570572948508</v>
      </c>
      <c r="C617">
        <v>2180.386234775072</v>
      </c>
      <c r="D617">
        <v>0.4246879202763683</v>
      </c>
      <c r="E617">
        <v>234.1481817775367</v>
      </c>
      <c r="F617">
        <v>16.15706653606874</v>
      </c>
      <c r="G617">
        <v>39465.63197938757</v>
      </c>
      <c r="H617">
        <v>0.2634107652900963</v>
      </c>
      <c r="I617">
        <v>0.16188029068642</v>
      </c>
      <c r="J617">
        <v>18.69157934681035</v>
      </c>
      <c r="K617">
        <v>2.89137591460515</v>
      </c>
      <c r="L617">
        <v>934.0712744285524</v>
      </c>
      <c r="M617">
        <v>547.6835115804653</v>
      </c>
      <c r="N617">
        <v>408.5547705631205</v>
      </c>
    </row>
    <row r="618" spans="1:14">
      <c r="A618">
        <v>616</v>
      </c>
      <c r="B618">
        <v>20.58563961549547</v>
      </c>
      <c r="C618">
        <v>2180.385595059374</v>
      </c>
      <c r="D618">
        <v>0.4246917224005178</v>
      </c>
      <c r="E618">
        <v>234.1479431731108</v>
      </c>
      <c r="F618">
        <v>16.1571061496963</v>
      </c>
      <c r="G618">
        <v>39465.78405349514</v>
      </c>
      <c r="H618">
        <v>0.2634095869943641</v>
      </c>
      <c r="I618">
        <v>0.1618800686347467</v>
      </c>
      <c r="J618">
        <v>18.69159409842902</v>
      </c>
      <c r="K618">
        <v>2.89137591460515</v>
      </c>
      <c r="L618">
        <v>934.0712744285524</v>
      </c>
      <c r="M618">
        <v>547.685312225765</v>
      </c>
      <c r="N618">
        <v>408.5518768668534</v>
      </c>
    </row>
    <row r="619" spans="1:14">
      <c r="A619">
        <v>617</v>
      </c>
      <c r="B619">
        <v>20.58464977269757</v>
      </c>
      <c r="C619">
        <v>2180.267278538402</v>
      </c>
      <c r="D619">
        <v>0.4246869082711344</v>
      </c>
      <c r="E619">
        <v>234.1372744598665</v>
      </c>
      <c r="F619">
        <v>16.15795491696302</v>
      </c>
      <c r="G619">
        <v>39465.6618273154</v>
      </c>
      <c r="H619">
        <v>0.2634070715977865</v>
      </c>
      <c r="I619">
        <v>0.1618795946066327</v>
      </c>
      <c r="J619">
        <v>18.69142363314299</v>
      </c>
      <c r="K619">
        <v>2.89137591460515</v>
      </c>
      <c r="L619">
        <v>934.0712744285524</v>
      </c>
      <c r="M619">
        <v>547.6891562437667</v>
      </c>
      <c r="N619">
        <v>408.5639163303027</v>
      </c>
    </row>
    <row r="620" spans="1:14">
      <c r="A620">
        <v>618</v>
      </c>
      <c r="B620">
        <v>20.58738155328135</v>
      </c>
      <c r="C620">
        <v>2180.562718771605</v>
      </c>
      <c r="D620">
        <v>0.4246971091081005</v>
      </c>
      <c r="E620">
        <v>234.1643497533272</v>
      </c>
      <c r="F620">
        <v>16.15576390576852</v>
      </c>
      <c r="G620">
        <v>39465.65397259861</v>
      </c>
      <c r="H620">
        <v>0.2634139288233363</v>
      </c>
      <c r="I620">
        <v>0.1618808868626127</v>
      </c>
      <c r="J620">
        <v>18.69180585834781</v>
      </c>
      <c r="K620">
        <v>2.89137591460515</v>
      </c>
      <c r="L620">
        <v>934.0712744285524</v>
      </c>
      <c r="M620">
        <v>547.6786772058831</v>
      </c>
      <c r="N620">
        <v>408.5350052299491</v>
      </c>
    </row>
    <row r="621" spans="1:14">
      <c r="A621">
        <v>619</v>
      </c>
      <c r="B621">
        <v>20.58374485229865</v>
      </c>
      <c r="C621">
        <v>2180.211584686408</v>
      </c>
      <c r="D621">
        <v>0.4246767714189586</v>
      </c>
      <c r="E621">
        <v>234.1316857068089</v>
      </c>
      <c r="F621">
        <v>16.15836847152221</v>
      </c>
      <c r="G621">
        <v>39465.66530269774</v>
      </c>
      <c r="H621">
        <v>0.2634098363456142</v>
      </c>
      <c r="I621">
        <v>0.1618801156253223</v>
      </c>
      <c r="J621">
        <v>18.69140586086453</v>
      </c>
      <c r="K621">
        <v>2.89137591460515</v>
      </c>
      <c r="L621">
        <v>934.0712744285524</v>
      </c>
      <c r="M621">
        <v>547.6849311716163</v>
      </c>
      <c r="N621">
        <v>408.5801327000295</v>
      </c>
    </row>
    <row r="622" spans="1:14">
      <c r="A622">
        <v>620</v>
      </c>
      <c r="B622">
        <v>20.58433732160005</v>
      </c>
      <c r="C622">
        <v>2180.24130873474</v>
      </c>
      <c r="D622">
        <v>0.4246907644059002</v>
      </c>
      <c r="E622">
        <v>234.1348407838396</v>
      </c>
      <c r="F622">
        <v>16.15813479529624</v>
      </c>
      <c r="G622">
        <v>39465.60694582714</v>
      </c>
      <c r="H622">
        <v>0.2634060805292751</v>
      </c>
      <c r="I622">
        <v>0.1618794078399918</v>
      </c>
      <c r="J622">
        <v>18.69140218973446</v>
      </c>
      <c r="K622">
        <v>2.89137591460515</v>
      </c>
      <c r="L622">
        <v>934.0712744285524</v>
      </c>
      <c r="M622">
        <v>547.6906708071306</v>
      </c>
      <c r="N622">
        <v>408.5664145686459</v>
      </c>
    </row>
    <row r="623" spans="1:14">
      <c r="A623">
        <v>621</v>
      </c>
      <c r="B623">
        <v>20.58650746655374</v>
      </c>
      <c r="C623">
        <v>2180.522669075526</v>
      </c>
      <c r="D623">
        <v>0.4246803219910945</v>
      </c>
      <c r="E623">
        <v>234.1605073301999</v>
      </c>
      <c r="F623">
        <v>16.15601200077716</v>
      </c>
      <c r="G623">
        <v>39465.44185931078</v>
      </c>
      <c r="H623">
        <v>0.2634159075033924</v>
      </c>
      <c r="I623">
        <v>0.1618812597526177</v>
      </c>
      <c r="J623">
        <v>18.6917731488364</v>
      </c>
      <c r="K623">
        <v>2.89137591460515</v>
      </c>
      <c r="L623">
        <v>934.0712744285524</v>
      </c>
      <c r="M623">
        <v>547.6756535218917</v>
      </c>
      <c r="N623">
        <v>408.5493809691911</v>
      </c>
    </row>
    <row r="624" spans="1:14">
      <c r="A624">
        <v>622</v>
      </c>
      <c r="B624">
        <v>20.58462614035568</v>
      </c>
      <c r="C624">
        <v>2180.228394435951</v>
      </c>
      <c r="D624">
        <v>0.4246924653629701</v>
      </c>
      <c r="E624">
        <v>234.1338712028882</v>
      </c>
      <c r="F624">
        <v>16.15824982466306</v>
      </c>
      <c r="G624">
        <v>39465.69118444932</v>
      </c>
      <c r="H624">
        <v>0.2634068077300391</v>
      </c>
      <c r="I624">
        <v>0.1618795448807667</v>
      </c>
      <c r="J624">
        <v>18.69136470829734</v>
      </c>
      <c r="K624">
        <v>2.89137591460515</v>
      </c>
      <c r="L624">
        <v>934.0712744285524</v>
      </c>
      <c r="M624">
        <v>547.6895594888475</v>
      </c>
      <c r="N624">
        <v>408.5664402456242</v>
      </c>
    </row>
    <row r="625" spans="1:14">
      <c r="A625">
        <v>623</v>
      </c>
      <c r="B625">
        <v>20.58383380384832</v>
      </c>
      <c r="C625">
        <v>2180.108884066429</v>
      </c>
      <c r="D625">
        <v>0.4246821471754698</v>
      </c>
      <c r="E625">
        <v>234.1235251970553</v>
      </c>
      <c r="F625">
        <v>16.15908188555424</v>
      </c>
      <c r="G625">
        <v>39465.45699431648</v>
      </c>
      <c r="H625">
        <v>0.2634048768192662</v>
      </c>
      <c r="I625">
        <v>0.1618791810017632</v>
      </c>
      <c r="J625">
        <v>18.69115205192492</v>
      </c>
      <c r="K625">
        <v>2.89137591460515</v>
      </c>
      <c r="L625">
        <v>934.0712744285524</v>
      </c>
      <c r="M625">
        <v>547.6925103446902</v>
      </c>
      <c r="N625">
        <v>408.5794428131246</v>
      </c>
    </row>
    <row r="626" spans="1:14">
      <c r="A626">
        <v>624</v>
      </c>
      <c r="B626">
        <v>20.58498243355347</v>
      </c>
      <c r="C626">
        <v>2180.291044551546</v>
      </c>
      <c r="D626">
        <v>0.424696818575616</v>
      </c>
      <c r="E626">
        <v>234.1392639357681</v>
      </c>
      <c r="F626">
        <v>16.15776554802975</v>
      </c>
      <c r="G626">
        <v>39465.60408887461</v>
      </c>
      <c r="H626">
        <v>0.2634082064504305</v>
      </c>
      <c r="I626">
        <v>0.1618798084699598</v>
      </c>
      <c r="J626">
        <v>18.69147862992703</v>
      </c>
      <c r="K626">
        <v>2.89137591460515</v>
      </c>
      <c r="L626">
        <v>934.0712744285524</v>
      </c>
      <c r="M626">
        <v>547.687421959359</v>
      </c>
      <c r="N626">
        <v>408.5605558739836</v>
      </c>
    </row>
    <row r="627" spans="1:14">
      <c r="A627">
        <v>625</v>
      </c>
      <c r="B627">
        <v>20.58634734760821</v>
      </c>
      <c r="C627">
        <v>2180.418231473709</v>
      </c>
      <c r="D627">
        <v>0.4247004391682556</v>
      </c>
      <c r="E627">
        <v>234.1512633066407</v>
      </c>
      <c r="F627">
        <v>16.15683664569184</v>
      </c>
      <c r="G627">
        <v>39465.66341062711</v>
      </c>
      <c r="H627">
        <v>0.2634117878091435</v>
      </c>
      <c r="I627">
        <v>0.1618804833822916</v>
      </c>
      <c r="J627">
        <v>18.69161358299196</v>
      </c>
      <c r="K627">
        <v>2.89137591460515</v>
      </c>
      <c r="L627">
        <v>934.0712744285524</v>
      </c>
      <c r="M627">
        <v>547.6819490005163</v>
      </c>
      <c r="N627">
        <v>408.547747591243</v>
      </c>
    </row>
    <row r="628" spans="1:14">
      <c r="A628">
        <v>626</v>
      </c>
      <c r="B628">
        <v>20.58407583899257</v>
      </c>
      <c r="C628">
        <v>2180.280635607223</v>
      </c>
      <c r="D628">
        <v>0.4246971955896778</v>
      </c>
      <c r="E628">
        <v>234.1374171703199</v>
      </c>
      <c r="F628">
        <v>16.157806156353</v>
      </c>
      <c r="G628">
        <v>39465.44479339234</v>
      </c>
      <c r="H628">
        <v>0.263407403337604</v>
      </c>
      <c r="I628">
        <v>0.1618796571230365</v>
      </c>
      <c r="J628">
        <v>18.69155158607952</v>
      </c>
      <c r="K628">
        <v>2.89137591460515</v>
      </c>
      <c r="L628">
        <v>934.0712744285524</v>
      </c>
      <c r="M628">
        <v>547.6886492769294</v>
      </c>
      <c r="N628">
        <v>408.564766471767</v>
      </c>
    </row>
    <row r="629" spans="1:14">
      <c r="A629">
        <v>627</v>
      </c>
      <c r="B629">
        <v>20.58513278365919</v>
      </c>
      <c r="C629">
        <v>2180.320935991143</v>
      </c>
      <c r="D629">
        <v>0.4246955376932207</v>
      </c>
      <c r="E629">
        <v>234.1416845608315</v>
      </c>
      <c r="F629">
        <v>16.15762909069223</v>
      </c>
      <c r="G629">
        <v>39465.97500504069</v>
      </c>
      <c r="H629">
        <v>0.2634076381982375</v>
      </c>
      <c r="I629">
        <v>0.1618797013825807</v>
      </c>
      <c r="J629">
        <v>18.69154486420646</v>
      </c>
      <c r="K629">
        <v>2.89137591460515</v>
      </c>
      <c r="L629">
        <v>934.0712744285524</v>
      </c>
      <c r="M629">
        <v>547.6882903621027</v>
      </c>
      <c r="N629">
        <v>408.5574954548088</v>
      </c>
    </row>
    <row r="630" spans="1:14">
      <c r="A630">
        <v>628</v>
      </c>
      <c r="B630">
        <v>20.58526225623056</v>
      </c>
      <c r="C630">
        <v>2180.287375709861</v>
      </c>
      <c r="D630">
        <v>0.4246918035920247</v>
      </c>
      <c r="E630">
        <v>234.1392252533957</v>
      </c>
      <c r="F630">
        <v>16.15781674076036</v>
      </c>
      <c r="G630">
        <v>39465.7087580356</v>
      </c>
      <c r="H630">
        <v>0.2634088294996577</v>
      </c>
      <c r="I630">
        <v>0.1618799258840485</v>
      </c>
      <c r="J630">
        <v>18.69144230337984</v>
      </c>
      <c r="K630">
        <v>2.89137591460515</v>
      </c>
      <c r="L630">
        <v>934.0712744285524</v>
      </c>
      <c r="M630">
        <v>547.6864698194049</v>
      </c>
      <c r="N630">
        <v>408.5608214013229</v>
      </c>
    </row>
    <row r="631" spans="1:14">
      <c r="A631">
        <v>629</v>
      </c>
      <c r="B631">
        <v>20.5832881157955</v>
      </c>
      <c r="C631">
        <v>2180.098322083209</v>
      </c>
      <c r="D631">
        <v>0.4246933204329678</v>
      </c>
      <c r="E631">
        <v>234.1225309520806</v>
      </c>
      <c r="F631">
        <v>16.15913666725631</v>
      </c>
      <c r="G631">
        <v>39465.35450940655</v>
      </c>
      <c r="H631">
        <v>0.2634026038415543</v>
      </c>
      <c r="I631">
        <v>0.1618787526628155</v>
      </c>
      <c r="J631">
        <v>18.69115349476882</v>
      </c>
      <c r="K631">
        <v>2.89137591460515</v>
      </c>
      <c r="L631">
        <v>934.0712744285524</v>
      </c>
      <c r="M631">
        <v>547.6959840002032</v>
      </c>
      <c r="N631">
        <v>408.5787772851599</v>
      </c>
    </row>
    <row r="632" spans="1:14">
      <c r="A632">
        <v>630</v>
      </c>
      <c r="B632">
        <v>20.58591508957775</v>
      </c>
      <c r="C632">
        <v>2180.391688073875</v>
      </c>
      <c r="D632">
        <v>0.4246987066401743</v>
      </c>
      <c r="E632">
        <v>234.1485152680385</v>
      </c>
      <c r="F632">
        <v>16.15704116023041</v>
      </c>
      <c r="G632">
        <v>39465.69753947679</v>
      </c>
      <c r="H632">
        <v>0.2634106950313032</v>
      </c>
      <c r="I632">
        <v>0.1618802774460212</v>
      </c>
      <c r="J632">
        <v>18.69160556752355</v>
      </c>
      <c r="K632">
        <v>2.89137591460515</v>
      </c>
      <c r="L632">
        <v>934.0712744285524</v>
      </c>
      <c r="M632">
        <v>547.6836189480111</v>
      </c>
      <c r="N632">
        <v>408.5512394482814</v>
      </c>
    </row>
    <row r="633" spans="1:14">
      <c r="A633">
        <v>631</v>
      </c>
      <c r="B633">
        <v>20.58328445061393</v>
      </c>
      <c r="C633">
        <v>2180.151324096043</v>
      </c>
      <c r="D633">
        <v>0.4246928519690144</v>
      </c>
      <c r="E633">
        <v>234.1256628352947</v>
      </c>
      <c r="F633">
        <v>16.1587778409476</v>
      </c>
      <c r="G633">
        <v>39465.50285164049</v>
      </c>
      <c r="H633">
        <v>0.2634063837577288</v>
      </c>
      <c r="I633">
        <v>0.1618794649832748</v>
      </c>
      <c r="J633">
        <v>18.69137766497194</v>
      </c>
      <c r="K633">
        <v>2.89137591460515</v>
      </c>
      <c r="L633">
        <v>934.0712744285524</v>
      </c>
      <c r="M633">
        <v>547.690207408584</v>
      </c>
      <c r="N633">
        <v>408.5782322069593</v>
      </c>
    </row>
    <row r="634" spans="1:14">
      <c r="A634">
        <v>632</v>
      </c>
      <c r="B634">
        <v>20.58608524703746</v>
      </c>
      <c r="C634">
        <v>2180.395320272797</v>
      </c>
      <c r="D634">
        <v>0.4246951737254869</v>
      </c>
      <c r="E634">
        <v>234.148937555608</v>
      </c>
      <c r="F634">
        <v>16.15699268277651</v>
      </c>
      <c r="G634">
        <v>39465.60351062452</v>
      </c>
      <c r="H634">
        <v>0.2634117532469127</v>
      </c>
      <c r="I634">
        <v>0.1618804768689578</v>
      </c>
      <c r="J634">
        <v>18.69159716805909</v>
      </c>
      <c r="K634">
        <v>2.89137591460515</v>
      </c>
      <c r="L634">
        <v>934.0712744285524</v>
      </c>
      <c r="M634">
        <v>547.6820018172153</v>
      </c>
      <c r="N634">
        <v>408.5519029275451</v>
      </c>
    </row>
    <row r="635" spans="1:14">
      <c r="A635">
        <v>633</v>
      </c>
      <c r="B635">
        <v>20.58449831978439</v>
      </c>
      <c r="C635">
        <v>2180.191550210861</v>
      </c>
      <c r="D635">
        <v>0.4247140331540802</v>
      </c>
      <c r="E635">
        <v>234.1300302609922</v>
      </c>
      <c r="F635">
        <v>16.15851066531775</v>
      </c>
      <c r="G635">
        <v>39465.63787324476</v>
      </c>
      <c r="H635">
        <v>0.2634052106255961</v>
      </c>
      <c r="I635">
        <v>0.1618792439072382</v>
      </c>
      <c r="J635">
        <v>18.69136301655829</v>
      </c>
      <c r="K635">
        <v>2.89137591460515</v>
      </c>
      <c r="L635">
        <v>934.0712744285524</v>
      </c>
      <c r="M635">
        <v>547.6920002127073</v>
      </c>
      <c r="N635">
        <v>408.5631955943446</v>
      </c>
    </row>
    <row r="636" spans="1:14">
      <c r="A636">
        <v>634</v>
      </c>
      <c r="B636">
        <v>20.58483580273845</v>
      </c>
      <c r="C636">
        <v>2180.312513892567</v>
      </c>
      <c r="D636">
        <v>0.4247025896307106</v>
      </c>
      <c r="E636">
        <v>234.1406406686193</v>
      </c>
      <c r="F636">
        <v>16.15758388915539</v>
      </c>
      <c r="G636">
        <v>39465.50573579797</v>
      </c>
      <c r="H636">
        <v>0.2634086759814338</v>
      </c>
      <c r="I636">
        <v>0.1618798969534075</v>
      </c>
      <c r="J636">
        <v>18.6915641514692</v>
      </c>
      <c r="K636">
        <v>2.89137591460515</v>
      </c>
      <c r="L636">
        <v>934.0712744285524</v>
      </c>
      <c r="M636">
        <v>547.6867044246515</v>
      </c>
      <c r="N636">
        <v>408.559444580331</v>
      </c>
    </row>
    <row r="637" spans="1:14">
      <c r="A637">
        <v>635</v>
      </c>
      <c r="B637">
        <v>20.58392920032022</v>
      </c>
      <c r="C637">
        <v>2180.08734254229</v>
      </c>
      <c r="D637">
        <v>0.4247003369946373</v>
      </c>
      <c r="E637">
        <v>234.1210970643487</v>
      </c>
      <c r="F637">
        <v>16.15934135274824</v>
      </c>
      <c r="G637">
        <v>39465.89213410235</v>
      </c>
      <c r="H637">
        <v>0.2634010378878227</v>
      </c>
      <c r="I637">
        <v>0.1618784575628764</v>
      </c>
      <c r="J637">
        <v>18.69116487293413</v>
      </c>
      <c r="K637">
        <v>2.89137591460515</v>
      </c>
      <c r="L637">
        <v>934.0712744285524</v>
      </c>
      <c r="M637">
        <v>547.6983771824653</v>
      </c>
      <c r="N637">
        <v>408.5695717259388</v>
      </c>
    </row>
    <row r="638" spans="1:14">
      <c r="A638">
        <v>636</v>
      </c>
      <c r="B638">
        <v>20.58512416490809</v>
      </c>
      <c r="C638">
        <v>2180.289510031789</v>
      </c>
      <c r="D638">
        <v>0.4246955895052182</v>
      </c>
      <c r="E638">
        <v>234.1395736170996</v>
      </c>
      <c r="F638">
        <v>16.15778580066447</v>
      </c>
      <c r="G638">
        <v>39465.64281326775</v>
      </c>
      <c r="H638">
        <v>0.2634081550460575</v>
      </c>
      <c r="I638">
        <v>0.1618797987827762</v>
      </c>
      <c r="J638">
        <v>18.69143714660031</v>
      </c>
      <c r="K638">
        <v>2.89137591460515</v>
      </c>
      <c r="L638">
        <v>934.0712744285524</v>
      </c>
      <c r="M638">
        <v>547.6875005153703</v>
      </c>
      <c r="N638">
        <v>408.5602257837285</v>
      </c>
    </row>
    <row r="639" spans="1:14">
      <c r="A639">
        <v>637</v>
      </c>
      <c r="B639">
        <v>20.58479437787955</v>
      </c>
      <c r="C639">
        <v>2180.283543120295</v>
      </c>
      <c r="D639">
        <v>0.4246960208195547</v>
      </c>
      <c r="E639">
        <v>234.1385387917245</v>
      </c>
      <c r="F639">
        <v>16.15781654299183</v>
      </c>
      <c r="G639">
        <v>39465.58404309297</v>
      </c>
      <c r="H639">
        <v>0.2634084293116496</v>
      </c>
      <c r="I639">
        <v>0.1618798504682996</v>
      </c>
      <c r="J639">
        <v>18.69147378908676</v>
      </c>
      <c r="K639">
        <v>2.89137591460515</v>
      </c>
      <c r="L639">
        <v>934.0712744285524</v>
      </c>
      <c r="M639">
        <v>547.6870813837982</v>
      </c>
      <c r="N639">
        <v>408.5625477712791</v>
      </c>
    </row>
    <row r="640" spans="1:14">
      <c r="A640">
        <v>638</v>
      </c>
      <c r="B640">
        <v>20.58410571785011</v>
      </c>
      <c r="C640">
        <v>2180.197019777336</v>
      </c>
      <c r="D640">
        <v>0.4246942098869262</v>
      </c>
      <c r="E640">
        <v>234.1305760467276</v>
      </c>
      <c r="F640">
        <v>16.15845775253672</v>
      </c>
      <c r="G640">
        <v>39465.58391276622</v>
      </c>
      <c r="H640">
        <v>0.2634077252863191</v>
      </c>
      <c r="I640">
        <v>0.1618797177943581</v>
      </c>
      <c r="J640">
        <v>18.69136491183471</v>
      </c>
      <c r="K640">
        <v>2.89137591460515</v>
      </c>
      <c r="L640">
        <v>934.0712744285524</v>
      </c>
      <c r="M640">
        <v>547.688157273932</v>
      </c>
      <c r="N640">
        <v>408.57253784069</v>
      </c>
    </row>
    <row r="641" spans="1:14">
      <c r="A641">
        <v>639</v>
      </c>
      <c r="B641">
        <v>20.58495067260508</v>
      </c>
      <c r="C641">
        <v>2180.275427391505</v>
      </c>
      <c r="D641">
        <v>0.4246979724489762</v>
      </c>
      <c r="E641">
        <v>234.1379728764493</v>
      </c>
      <c r="F641">
        <v>16.15790954902068</v>
      </c>
      <c r="G641">
        <v>39465.72733569776</v>
      </c>
      <c r="H641">
        <v>0.2634078438732123</v>
      </c>
      <c r="I641">
        <v>0.1618797401421029</v>
      </c>
      <c r="J641">
        <v>18.69144714425862</v>
      </c>
      <c r="K641">
        <v>2.89137591460515</v>
      </c>
      <c r="L641">
        <v>934.0712744285524</v>
      </c>
      <c r="M641">
        <v>547.6879760493385</v>
      </c>
      <c r="N641">
        <v>408.561037364076</v>
      </c>
    </row>
    <row r="642" spans="1:14">
      <c r="A642">
        <v>640</v>
      </c>
      <c r="B642">
        <v>20.58419232856846</v>
      </c>
      <c r="C642">
        <v>2180.211998697996</v>
      </c>
      <c r="D642">
        <v>0.424696575851749</v>
      </c>
      <c r="E642">
        <v>234.1319093596491</v>
      </c>
      <c r="F642">
        <v>16.15833835111734</v>
      </c>
      <c r="G642">
        <v>39465.54734446509</v>
      </c>
      <c r="H642">
        <v>0.2634073750056045</v>
      </c>
      <c r="I642">
        <v>0.161879651783866</v>
      </c>
      <c r="J642">
        <v>18.69138948978858</v>
      </c>
      <c r="K642">
        <v>2.89137591460515</v>
      </c>
      <c r="L642">
        <v>934.0712744285524</v>
      </c>
      <c r="M642">
        <v>547.6886925740247</v>
      </c>
      <c r="N642">
        <v>408.5699812753219</v>
      </c>
    </row>
    <row r="643" spans="1:14">
      <c r="A643">
        <v>641</v>
      </c>
      <c r="B643">
        <v>20.58455335629431</v>
      </c>
      <c r="C643">
        <v>2180.262317150408</v>
      </c>
      <c r="D643">
        <v>0.424698114500755</v>
      </c>
      <c r="E643">
        <v>234.1364794187961</v>
      </c>
      <c r="F643">
        <v>16.15797611126944</v>
      </c>
      <c r="G643">
        <v>39465.59391384361</v>
      </c>
      <c r="H643">
        <v>0.2634073852438566</v>
      </c>
      <c r="I643">
        <v>0.1618796537132664</v>
      </c>
      <c r="J643">
        <v>18.69145788277667</v>
      </c>
      <c r="K643">
        <v>2.89137591460515</v>
      </c>
      <c r="L643">
        <v>934.0712744285524</v>
      </c>
      <c r="M643">
        <v>547.6886769278786</v>
      </c>
      <c r="N643">
        <v>408.563551341082</v>
      </c>
    </row>
    <row r="644" spans="1:14">
      <c r="A644">
        <v>642</v>
      </c>
      <c r="B644">
        <v>20.5848974522452</v>
      </c>
      <c r="C644">
        <v>2180.322322217383</v>
      </c>
      <c r="D644">
        <v>0.4246938935197797</v>
      </c>
      <c r="E644">
        <v>234.141978214253</v>
      </c>
      <c r="F644">
        <v>16.15748688661235</v>
      </c>
      <c r="G644">
        <v>39465.39969984019</v>
      </c>
      <c r="H644">
        <v>0.2634095753825999</v>
      </c>
      <c r="I644">
        <v>0.161880066446495</v>
      </c>
      <c r="J644">
        <v>18.69153562549042</v>
      </c>
      <c r="K644">
        <v>2.89137591460515</v>
      </c>
      <c r="L644">
        <v>934.0712744285524</v>
      </c>
      <c r="M644">
        <v>547.685329970672</v>
      </c>
      <c r="N644">
        <v>408.5611365564102</v>
      </c>
    </row>
    <row r="645" spans="1:14">
      <c r="A645">
        <v>643</v>
      </c>
      <c r="B645">
        <v>20.58472686708664</v>
      </c>
      <c r="C645">
        <v>2180.277857931051</v>
      </c>
      <c r="D645">
        <v>0.4246982123402833</v>
      </c>
      <c r="E645">
        <v>234.1379600399386</v>
      </c>
      <c r="F645">
        <v>16.15785548430738</v>
      </c>
      <c r="G645">
        <v>39465.57012837946</v>
      </c>
      <c r="H645">
        <v>0.263407877801523</v>
      </c>
      <c r="I645">
        <v>0.1618797465359071</v>
      </c>
      <c r="J645">
        <v>18.69147316137869</v>
      </c>
      <c r="K645">
        <v>2.89137591460515</v>
      </c>
      <c r="L645">
        <v>934.0712744285524</v>
      </c>
      <c r="M645">
        <v>547.6879242000888</v>
      </c>
      <c r="N645">
        <v>408.5622665003031</v>
      </c>
    </row>
    <row r="646" spans="1:14">
      <c r="A646">
        <v>644</v>
      </c>
      <c r="B646">
        <v>20.58431075733127</v>
      </c>
      <c r="C646">
        <v>2180.225569467172</v>
      </c>
      <c r="D646">
        <v>0.4246925579448517</v>
      </c>
      <c r="E646">
        <v>234.1333881630981</v>
      </c>
      <c r="F646">
        <v>16.15821871852884</v>
      </c>
      <c r="G646">
        <v>39465.4642545684</v>
      </c>
      <c r="H646">
        <v>0.2634068171099322</v>
      </c>
      <c r="I646">
        <v>0.1618795466484066</v>
      </c>
      <c r="J646">
        <v>18.69138212002278</v>
      </c>
      <c r="K646">
        <v>2.89137591460515</v>
      </c>
      <c r="L646">
        <v>934.0712744285524</v>
      </c>
      <c r="M646">
        <v>547.6895451543985</v>
      </c>
      <c r="N646">
        <v>408.5677786203408</v>
      </c>
    </row>
    <row r="647" spans="1:14">
      <c r="A647">
        <v>645</v>
      </c>
      <c r="B647">
        <v>20.58400820015919</v>
      </c>
      <c r="C647">
        <v>2180.203571868056</v>
      </c>
      <c r="D647">
        <v>0.4246890147318345</v>
      </c>
      <c r="E647">
        <v>234.1312765565803</v>
      </c>
      <c r="F647">
        <v>16.15837732182425</v>
      </c>
      <c r="G647">
        <v>39465.44494547517</v>
      </c>
      <c r="H647">
        <v>0.2634073097368362</v>
      </c>
      <c r="I647">
        <v>0.1618796394839563</v>
      </c>
      <c r="J647">
        <v>18.69136367302248</v>
      </c>
      <c r="K647">
        <v>2.89137591460515</v>
      </c>
      <c r="L647">
        <v>934.0712744285524</v>
      </c>
      <c r="M647">
        <v>547.6887923180919</v>
      </c>
      <c r="N647">
        <v>408.5725739957177</v>
      </c>
    </row>
    <row r="648" spans="1:14">
      <c r="A648">
        <v>646</v>
      </c>
      <c r="B648">
        <v>20.58365687210508</v>
      </c>
      <c r="C648">
        <v>2180.176959898999</v>
      </c>
      <c r="D648">
        <v>0.4246855972860202</v>
      </c>
      <c r="E648">
        <v>234.1286754681418</v>
      </c>
      <c r="F648">
        <v>16.15860116394738</v>
      </c>
      <c r="G648">
        <v>39465.56096387953</v>
      </c>
      <c r="H648">
        <v>0.2634064935600027</v>
      </c>
      <c r="I648">
        <v>0.1618794856754815</v>
      </c>
      <c r="J648">
        <v>18.69134378234115</v>
      </c>
      <c r="K648">
        <v>2.89137591460515</v>
      </c>
      <c r="L648">
        <v>934.0712744285524</v>
      </c>
      <c r="M648">
        <v>547.6900396072224</v>
      </c>
      <c r="N648">
        <v>408.5762127632387</v>
      </c>
    </row>
    <row r="649" spans="1:14">
      <c r="A649">
        <v>647</v>
      </c>
      <c r="B649">
        <v>20.58366007014097</v>
      </c>
      <c r="C649">
        <v>2180.168594048053</v>
      </c>
      <c r="D649">
        <v>0.4246859765572789</v>
      </c>
      <c r="E649">
        <v>234.1282804926154</v>
      </c>
      <c r="F649">
        <v>16.15862421483314</v>
      </c>
      <c r="G649">
        <v>39465.39111261626</v>
      </c>
      <c r="H649">
        <v>0.26340636606867</v>
      </c>
      <c r="I649">
        <v>0.1618794616497774</v>
      </c>
      <c r="J649">
        <v>18.691300923293</v>
      </c>
      <c r="K649">
        <v>2.89137591460515</v>
      </c>
      <c r="L649">
        <v>934.0712744285524</v>
      </c>
      <c r="M649">
        <v>547.6902344412606</v>
      </c>
      <c r="N649">
        <v>408.5767135650144</v>
      </c>
    </row>
    <row r="650" spans="1:14">
      <c r="A650">
        <v>648</v>
      </c>
      <c r="B650">
        <v>20.58329791679638</v>
      </c>
      <c r="C650">
        <v>2180.114552363026</v>
      </c>
      <c r="D650">
        <v>0.4246926722893295</v>
      </c>
      <c r="E650">
        <v>234.1233100012013</v>
      </c>
      <c r="F650">
        <v>16.15901095095241</v>
      </c>
      <c r="G650">
        <v>39465.33089213881</v>
      </c>
      <c r="H650">
        <v>0.2634047293773059</v>
      </c>
      <c r="I650">
        <v>0.1618791532164882</v>
      </c>
      <c r="J650">
        <v>18.69123354648162</v>
      </c>
      <c r="K650">
        <v>2.89137591460515</v>
      </c>
      <c r="L650">
        <v>934.0712744285524</v>
      </c>
      <c r="M650">
        <v>547.6927356698779</v>
      </c>
      <c r="N650">
        <v>408.579061054724</v>
      </c>
    </row>
    <row r="651" spans="1:14">
      <c r="A651">
        <v>649</v>
      </c>
      <c r="B651">
        <v>20.58307267636942</v>
      </c>
      <c r="C651">
        <v>2180.10968201186</v>
      </c>
      <c r="D651">
        <v>0.4246912060318976</v>
      </c>
      <c r="E651">
        <v>234.1226631745834</v>
      </c>
      <c r="F651">
        <v>16.15903334002198</v>
      </c>
      <c r="G651">
        <v>39465.27111327783</v>
      </c>
      <c r="H651">
        <v>0.2634052455678139</v>
      </c>
      <c r="I651">
        <v>0.161879250492068</v>
      </c>
      <c r="J651">
        <v>18.69124763914895</v>
      </c>
      <c r="K651">
        <v>2.89137591460515</v>
      </c>
      <c r="L651">
        <v>934.0712744285524</v>
      </c>
      <c r="M651">
        <v>547.691946813115</v>
      </c>
      <c r="N651">
        <v>408.5818176748631</v>
      </c>
    </row>
    <row r="652" spans="1:14">
      <c r="A652">
        <v>650</v>
      </c>
      <c r="B652">
        <v>20.58249808513657</v>
      </c>
      <c r="C652">
        <v>2180.016983789983</v>
      </c>
      <c r="D652">
        <v>0.4246922595755638</v>
      </c>
      <c r="E652">
        <v>234.1142542537623</v>
      </c>
      <c r="F652">
        <v>16.15974350577626</v>
      </c>
      <c r="G652">
        <v>39465.37163277333</v>
      </c>
      <c r="H652">
        <v>0.2634019194858735</v>
      </c>
      <c r="I652">
        <v>0.1618786236976041</v>
      </c>
      <c r="J652">
        <v>18.69111729009891</v>
      </c>
      <c r="K652">
        <v>2.89137591460515</v>
      </c>
      <c r="L652">
        <v>934.0712744285524</v>
      </c>
      <c r="M652">
        <v>547.6970298697391</v>
      </c>
      <c r="N652">
        <v>408.5861047131656</v>
      </c>
    </row>
    <row r="653" spans="1:14">
      <c r="A653">
        <v>651</v>
      </c>
      <c r="B653">
        <v>20.58275807415439</v>
      </c>
      <c r="C653">
        <v>2180.038114628567</v>
      </c>
      <c r="D653">
        <v>0.4246936172244999</v>
      </c>
      <c r="E653">
        <v>234.1162716160106</v>
      </c>
      <c r="F653">
        <v>16.15957430887287</v>
      </c>
      <c r="G653">
        <v>39465.31685923997</v>
      </c>
      <c r="H653">
        <v>0.2634025257012133</v>
      </c>
      <c r="I653">
        <v>0.1618787379374411</v>
      </c>
      <c r="J653">
        <v>18.69113770389207</v>
      </c>
      <c r="K653">
        <v>2.89137591460515</v>
      </c>
      <c r="L653">
        <v>934.0712744285524</v>
      </c>
      <c r="M653">
        <v>547.6961034182887</v>
      </c>
      <c r="N653">
        <v>408.5841216069281</v>
      </c>
    </row>
    <row r="654" spans="1:14">
      <c r="A654">
        <v>652</v>
      </c>
      <c r="B654">
        <v>20.58463844573798</v>
      </c>
      <c r="C654">
        <v>2180.261288562179</v>
      </c>
      <c r="D654">
        <v>0.4246952007980969</v>
      </c>
      <c r="E654">
        <v>234.136613296379</v>
      </c>
      <c r="F654">
        <v>16.15793226491701</v>
      </c>
      <c r="G654">
        <v>39465.36948102582</v>
      </c>
      <c r="H654">
        <v>0.2634073972640519</v>
      </c>
      <c r="I654">
        <v>0.1618796559784744</v>
      </c>
      <c r="J654">
        <v>18.69142985395844</v>
      </c>
      <c r="K654">
        <v>2.89137591460515</v>
      </c>
      <c r="L654">
        <v>934.0712744285524</v>
      </c>
      <c r="M654">
        <v>547.6886585585598</v>
      </c>
      <c r="N654">
        <v>408.5624088931967</v>
      </c>
    </row>
    <row r="655" spans="1:14">
      <c r="A655">
        <v>653</v>
      </c>
      <c r="B655">
        <v>20.58215520954955</v>
      </c>
      <c r="C655">
        <v>2179.990982701539</v>
      </c>
      <c r="D655">
        <v>0.4246912945175348</v>
      </c>
      <c r="E655">
        <v>234.1117568087975</v>
      </c>
      <c r="F655">
        <v>16.15993011357623</v>
      </c>
      <c r="G655">
        <v>39465.34489757558</v>
      </c>
      <c r="H655">
        <v>0.2634010327841796</v>
      </c>
      <c r="I655">
        <v>0.16187845660111</v>
      </c>
      <c r="J655">
        <v>18.69109389373187</v>
      </c>
      <c r="K655">
        <v>2.89137591460515</v>
      </c>
      <c r="L655">
        <v>934.0712744285524</v>
      </c>
      <c r="M655">
        <v>547.6983849821903</v>
      </c>
      <c r="N655">
        <v>408.5889063997013</v>
      </c>
    </row>
    <row r="656" spans="1:14">
      <c r="A656">
        <v>654</v>
      </c>
      <c r="B656">
        <v>20.58253583418977</v>
      </c>
      <c r="C656">
        <v>2180.043660935735</v>
      </c>
      <c r="D656">
        <v>0.4246914875619331</v>
      </c>
      <c r="E656">
        <v>234.1166646359295</v>
      </c>
      <c r="F656">
        <v>16.15953295102216</v>
      </c>
      <c r="G656">
        <v>39465.31578732507</v>
      </c>
      <c r="H656">
        <v>0.2634019994701085</v>
      </c>
      <c r="I656">
        <v>0.1618786387704323</v>
      </c>
      <c r="J656">
        <v>18.69115591008115</v>
      </c>
      <c r="K656">
        <v>2.89137591460515</v>
      </c>
      <c r="L656">
        <v>934.0712744285524</v>
      </c>
      <c r="M656">
        <v>547.6969076332513</v>
      </c>
      <c r="N656">
        <v>408.5840945099579</v>
      </c>
    </row>
    <row r="657" spans="1:14">
      <c r="A657">
        <v>655</v>
      </c>
      <c r="B657">
        <v>20.58273700941296</v>
      </c>
      <c r="C657">
        <v>2180.025590265047</v>
      </c>
      <c r="D657">
        <v>0.4246908755469007</v>
      </c>
      <c r="E657">
        <v>234.1153666938252</v>
      </c>
      <c r="F657">
        <v>16.15968219363943</v>
      </c>
      <c r="G657">
        <v>39465.38246557782</v>
      </c>
      <c r="H657">
        <v>0.2634021615616011</v>
      </c>
      <c r="I657">
        <v>0.1618786693161765</v>
      </c>
      <c r="J657">
        <v>18.69109771342096</v>
      </c>
      <c r="K657">
        <v>2.89137591460515</v>
      </c>
      <c r="L657">
        <v>934.0712744285524</v>
      </c>
      <c r="M657">
        <v>547.6966599159409</v>
      </c>
      <c r="N657">
        <v>408.5849272211959</v>
      </c>
    </row>
    <row r="658" spans="1:14">
      <c r="A658">
        <v>656</v>
      </c>
      <c r="B658">
        <v>20.58137775686885</v>
      </c>
      <c r="C658">
        <v>2179.915150679519</v>
      </c>
      <c r="D658">
        <v>0.4246880363090688</v>
      </c>
      <c r="E658">
        <v>234.1047755656365</v>
      </c>
      <c r="F658">
        <v>16.16046403502604</v>
      </c>
      <c r="G658">
        <v>39465.22182413856</v>
      </c>
      <c r="H658">
        <v>0.2634004564119789</v>
      </c>
      <c r="I658">
        <v>0.1618783479855641</v>
      </c>
      <c r="J658">
        <v>18.69099973090881</v>
      </c>
      <c r="K658">
        <v>2.89137591460515</v>
      </c>
      <c r="L658">
        <v>934.0712744285524</v>
      </c>
      <c r="M658">
        <v>547.6992658339707</v>
      </c>
      <c r="N658">
        <v>408.5986526703456</v>
      </c>
    </row>
    <row r="659" spans="1:14">
      <c r="A659">
        <v>657</v>
      </c>
      <c r="B659">
        <v>20.58258202453464</v>
      </c>
      <c r="C659">
        <v>2180.033716346214</v>
      </c>
      <c r="D659">
        <v>0.4246946368489642</v>
      </c>
      <c r="E659">
        <v>234.1158109319747</v>
      </c>
      <c r="F659">
        <v>16.15960553650615</v>
      </c>
      <c r="G659">
        <v>39465.3108650858</v>
      </c>
      <c r="H659">
        <v>0.2634020643300038</v>
      </c>
      <c r="I659">
        <v>0.1618786509931189</v>
      </c>
      <c r="J659">
        <v>18.69113857713528</v>
      </c>
      <c r="K659">
        <v>2.89137591460515</v>
      </c>
      <c r="L659">
        <v>934.0712744285524</v>
      </c>
      <c r="M659">
        <v>547.6968085106906</v>
      </c>
      <c r="N659">
        <v>408.5844769392125</v>
      </c>
    </row>
    <row r="660" spans="1:14">
      <c r="A660">
        <v>658</v>
      </c>
      <c r="B660">
        <v>20.58259424396827</v>
      </c>
      <c r="C660">
        <v>2180.017121743761</v>
      </c>
      <c r="D660">
        <v>0.4246910450718409</v>
      </c>
      <c r="E660">
        <v>234.1143522737297</v>
      </c>
      <c r="F660">
        <v>16.15973106509912</v>
      </c>
      <c r="G660">
        <v>39465.32184959033</v>
      </c>
      <c r="H660">
        <v>0.2634024692245741</v>
      </c>
      <c r="I660">
        <v>0.1618787272945452</v>
      </c>
      <c r="J660">
        <v>18.69110831117956</v>
      </c>
      <c r="K660">
        <v>2.89137591460515</v>
      </c>
      <c r="L660">
        <v>934.0712744285524</v>
      </c>
      <c r="M660">
        <v>547.6961897288284</v>
      </c>
      <c r="N660">
        <v>408.5864490878671</v>
      </c>
    </row>
    <row r="661" spans="1:14">
      <c r="A661">
        <v>659</v>
      </c>
      <c r="B661">
        <v>20.5824074466809</v>
      </c>
      <c r="C661">
        <v>2179.994797764932</v>
      </c>
      <c r="D661">
        <v>0.4246900052407744</v>
      </c>
      <c r="E661">
        <v>234.1122640760975</v>
      </c>
      <c r="F661">
        <v>16.15990001957272</v>
      </c>
      <c r="G661">
        <v>39465.33699034897</v>
      </c>
      <c r="H661">
        <v>0.2634019652359123</v>
      </c>
      <c r="I661">
        <v>0.1618786323190836</v>
      </c>
      <c r="J661">
        <v>18.69108242195986</v>
      </c>
      <c r="K661">
        <v>2.89137591460515</v>
      </c>
      <c r="L661">
        <v>934.0712744285524</v>
      </c>
      <c r="M661">
        <v>547.6969599519039</v>
      </c>
      <c r="N661">
        <v>408.5887057226489</v>
      </c>
    </row>
    <row r="662" spans="1:14">
      <c r="A662">
        <v>660</v>
      </c>
      <c r="B662">
        <v>20.58232295749712</v>
      </c>
      <c r="C662">
        <v>2179.958132849466</v>
      </c>
      <c r="D662">
        <v>0.4246862193272733</v>
      </c>
      <c r="E662">
        <v>234.109538201164</v>
      </c>
      <c r="F662">
        <v>16.16017852510244</v>
      </c>
      <c r="G662">
        <v>39465.36624840183</v>
      </c>
      <c r="H662">
        <v>0.2634012617276317</v>
      </c>
      <c r="I662">
        <v>0.1618784997448362</v>
      </c>
      <c r="J662">
        <v>18.69097801032914</v>
      </c>
      <c r="K662">
        <v>2.89137591460515</v>
      </c>
      <c r="L662">
        <v>934.0712744285524</v>
      </c>
      <c r="M662">
        <v>547.6980350958984</v>
      </c>
      <c r="N662">
        <v>408.5917727799371</v>
      </c>
    </row>
    <row r="663" spans="1:14">
      <c r="A663">
        <v>661</v>
      </c>
      <c r="B663">
        <v>20.58262821435766</v>
      </c>
      <c r="C663">
        <v>2180.015753114833</v>
      </c>
      <c r="D663">
        <v>0.4246897942025149</v>
      </c>
      <c r="E663">
        <v>234.1142565586185</v>
      </c>
      <c r="F663">
        <v>16.15973330898296</v>
      </c>
      <c r="G663">
        <v>39465.28739964378</v>
      </c>
      <c r="H663">
        <v>0.2634027650342857</v>
      </c>
      <c r="I663">
        <v>0.1618787830392388</v>
      </c>
      <c r="J663">
        <v>18.69110216639101</v>
      </c>
      <c r="K663">
        <v>2.89137591460515</v>
      </c>
      <c r="L663">
        <v>934.0712744285524</v>
      </c>
      <c r="M663">
        <v>547.6957376573712</v>
      </c>
      <c r="N663">
        <v>408.5869171219784</v>
      </c>
    </row>
    <row r="664" spans="1:14">
      <c r="A664">
        <v>662</v>
      </c>
      <c r="B664">
        <v>20.58397401042589</v>
      </c>
      <c r="C664">
        <v>2180.155977835304</v>
      </c>
      <c r="D664">
        <v>0.4246908393262521</v>
      </c>
      <c r="E664">
        <v>234.1271809664899</v>
      </c>
      <c r="F664">
        <v>16.15871041271513</v>
      </c>
      <c r="G664">
        <v>39465.35924099003</v>
      </c>
      <c r="H664">
        <v>0.2634066748118824</v>
      </c>
      <c r="I664">
        <v>0.1618795198323587</v>
      </c>
      <c r="J664">
        <v>18.69127384656872</v>
      </c>
      <c r="K664">
        <v>2.89137591460515</v>
      </c>
      <c r="L664">
        <v>934.0712744285524</v>
      </c>
      <c r="M664">
        <v>547.6897626158342</v>
      </c>
      <c r="N664">
        <v>408.5743831672543</v>
      </c>
    </row>
    <row r="665" spans="1:14">
      <c r="A665">
        <v>663</v>
      </c>
      <c r="B665">
        <v>20.58364978548813</v>
      </c>
      <c r="C665">
        <v>2180.124874995237</v>
      </c>
      <c r="D665">
        <v>0.4246905497558433</v>
      </c>
      <c r="E665">
        <v>234.1242457834756</v>
      </c>
      <c r="F665">
        <v>16.15892758694174</v>
      </c>
      <c r="G665">
        <v>39465.30101128597</v>
      </c>
      <c r="H665">
        <v>0.2634063446806191</v>
      </c>
      <c r="I665">
        <v>0.1618794576192063</v>
      </c>
      <c r="J665">
        <v>18.69124204969153</v>
      </c>
      <c r="K665">
        <v>2.89137591460515</v>
      </c>
      <c r="L665">
        <v>934.0712744285524</v>
      </c>
      <c r="M665">
        <v>547.6902671267948</v>
      </c>
      <c r="N665">
        <v>408.5782718803089</v>
      </c>
    </row>
    <row r="666" spans="1:14">
      <c r="A666">
        <v>664</v>
      </c>
      <c r="B666">
        <v>20.58366602619834</v>
      </c>
      <c r="C666">
        <v>2180.073573544205</v>
      </c>
      <c r="D666">
        <v>0.4246938572925419</v>
      </c>
      <c r="E666">
        <v>234.1198929499274</v>
      </c>
      <c r="F666">
        <v>16.15935429043028</v>
      </c>
      <c r="G666">
        <v>39465.50354841956</v>
      </c>
      <c r="H666">
        <v>0.263404803895619</v>
      </c>
      <c r="I666">
        <v>0.1618791672593808</v>
      </c>
      <c r="J666">
        <v>18.69114391426177</v>
      </c>
      <c r="K666">
        <v>2.89137591460515</v>
      </c>
      <c r="L666">
        <v>934.0712744285524</v>
      </c>
      <c r="M666">
        <v>547.6926217887487</v>
      </c>
      <c r="N666">
        <v>408.5788298457056</v>
      </c>
    </row>
    <row r="667" spans="1:14">
      <c r="A667">
        <v>665</v>
      </c>
      <c r="B667">
        <v>20.58359901486494</v>
      </c>
      <c r="C667">
        <v>2180.103520315883</v>
      </c>
      <c r="D667">
        <v>0.4246927216366642</v>
      </c>
      <c r="E667">
        <v>234.1223066776314</v>
      </c>
      <c r="F667">
        <v>16.15910669492294</v>
      </c>
      <c r="G667">
        <v>39465.39182173197</v>
      </c>
      <c r="H667">
        <v>0.2634053142078845</v>
      </c>
      <c r="I667">
        <v>0.1618792634272299</v>
      </c>
      <c r="J667">
        <v>18.69121204503467</v>
      </c>
      <c r="K667">
        <v>2.89137591460515</v>
      </c>
      <c r="L667">
        <v>934.0712744285524</v>
      </c>
      <c r="M667">
        <v>547.6918419156328</v>
      </c>
      <c r="N667">
        <v>408.5782871867222</v>
      </c>
    </row>
    <row r="668" spans="1:14">
      <c r="A668">
        <v>666</v>
      </c>
      <c r="B668">
        <v>20.58412850246805</v>
      </c>
      <c r="C668">
        <v>2180.164775075154</v>
      </c>
      <c r="D668">
        <v>0.4246895535836678</v>
      </c>
      <c r="E668">
        <v>234.1279825171196</v>
      </c>
      <c r="F668">
        <v>16.15861286513314</v>
      </c>
      <c r="G668">
        <v>39465.21820548808</v>
      </c>
      <c r="H668">
        <v>0.2634070675403556</v>
      </c>
      <c r="I668">
        <v>0.1618795938420097</v>
      </c>
      <c r="J668">
        <v>18.6912837361211</v>
      </c>
      <c r="K668">
        <v>2.89137591460515</v>
      </c>
      <c r="L668">
        <v>934.0712744285524</v>
      </c>
      <c r="M668">
        <v>547.6891624443634</v>
      </c>
      <c r="N668">
        <v>408.573890981377</v>
      </c>
    </row>
    <row r="669" spans="1:14">
      <c r="A669">
        <v>667</v>
      </c>
      <c r="B669">
        <v>20.58346986223704</v>
      </c>
      <c r="C669">
        <v>2180.109082819234</v>
      </c>
      <c r="D669">
        <v>0.4246925817635689</v>
      </c>
      <c r="E669">
        <v>234.1227056894739</v>
      </c>
      <c r="F669">
        <v>16.15904522080225</v>
      </c>
      <c r="G669">
        <v>39465.30355132452</v>
      </c>
      <c r="H669">
        <v>0.2634054888908389</v>
      </c>
      <c r="I669">
        <v>0.1618792963460921</v>
      </c>
      <c r="J669">
        <v>18.69123127184004</v>
      </c>
      <c r="K669">
        <v>2.89137591460515</v>
      </c>
      <c r="L669">
        <v>934.0712744285524</v>
      </c>
      <c r="M669">
        <v>547.6915749609605</v>
      </c>
      <c r="N669">
        <v>408.5788603759721</v>
      </c>
    </row>
    <row r="670" spans="1:14">
      <c r="A670">
        <v>668</v>
      </c>
      <c r="B670">
        <v>20.58411053886556</v>
      </c>
      <c r="C670">
        <v>2180.16449821985</v>
      </c>
      <c r="D670">
        <v>0.4246894504302302</v>
      </c>
      <c r="E670">
        <v>234.1280610220759</v>
      </c>
      <c r="F670">
        <v>16.15862128573267</v>
      </c>
      <c r="G670">
        <v>39465.24597487697</v>
      </c>
      <c r="H670">
        <v>0.2634078715978372</v>
      </c>
      <c r="I670">
        <v>0.1618797453668199</v>
      </c>
      <c r="J670">
        <v>18.69127635697165</v>
      </c>
      <c r="K670">
        <v>2.89137591460515</v>
      </c>
      <c r="L670">
        <v>934.0712744285524</v>
      </c>
      <c r="M670">
        <v>547.6879336805627</v>
      </c>
      <c r="N670">
        <v>408.5754080830553</v>
      </c>
    </row>
    <row r="671" spans="1:14">
      <c r="A671">
        <v>669</v>
      </c>
      <c r="B671">
        <v>20.58381450936028</v>
      </c>
      <c r="C671">
        <v>2180.138984218846</v>
      </c>
      <c r="D671">
        <v>0.4246923701623051</v>
      </c>
      <c r="E671">
        <v>234.125585373861</v>
      </c>
      <c r="F671">
        <v>16.15881225388692</v>
      </c>
      <c r="G671">
        <v>39465.25410695323</v>
      </c>
      <c r="H671">
        <v>0.2634068330738694</v>
      </c>
      <c r="I671">
        <v>0.1618795496568089</v>
      </c>
      <c r="J671">
        <v>18.69125655715197</v>
      </c>
      <c r="K671">
        <v>2.89137591460515</v>
      </c>
      <c r="L671">
        <v>934.0712744285524</v>
      </c>
      <c r="M671">
        <v>547.6895207581476</v>
      </c>
      <c r="N671">
        <v>408.5765707266318</v>
      </c>
    </row>
    <row r="672" spans="1:14">
      <c r="A672">
        <v>670</v>
      </c>
      <c r="B672">
        <v>20.58373325259792</v>
      </c>
      <c r="C672">
        <v>2180.144148574236</v>
      </c>
      <c r="D672">
        <v>0.4246955525639814</v>
      </c>
      <c r="E672">
        <v>234.1257008665098</v>
      </c>
      <c r="F672">
        <v>16.15882117256029</v>
      </c>
      <c r="G672">
        <v>39465.45989463865</v>
      </c>
      <c r="H672">
        <v>0.2634064608217694</v>
      </c>
      <c r="I672">
        <v>0.1618794795059703</v>
      </c>
      <c r="J672">
        <v>18.69129796972717</v>
      </c>
      <c r="K672">
        <v>2.89137591460515</v>
      </c>
      <c r="L672">
        <v>934.0712744285524</v>
      </c>
      <c r="M672">
        <v>547.6900896382331</v>
      </c>
      <c r="N672">
        <v>408.5754863116146</v>
      </c>
    </row>
    <row r="673" spans="1:14">
      <c r="A673">
        <v>671</v>
      </c>
      <c r="B673">
        <v>20.58419408435931</v>
      </c>
      <c r="C673">
        <v>2180.184597413756</v>
      </c>
      <c r="D673">
        <v>0.4247001994403386</v>
      </c>
      <c r="E673">
        <v>234.1293233671206</v>
      </c>
      <c r="F673">
        <v>16.15853334205686</v>
      </c>
      <c r="G673">
        <v>39465.51205850708</v>
      </c>
      <c r="H673">
        <v>0.2634067982943206</v>
      </c>
      <c r="I673">
        <v>0.1618795431026065</v>
      </c>
      <c r="J673">
        <v>18.69135595030934</v>
      </c>
      <c r="K673">
        <v>2.89137591460515</v>
      </c>
      <c r="L673">
        <v>934.0712744285524</v>
      </c>
      <c r="M673">
        <v>547.6895739086103</v>
      </c>
      <c r="N673">
        <v>408.5691798086277</v>
      </c>
    </row>
    <row r="674" spans="1:14">
      <c r="A674">
        <v>672</v>
      </c>
      <c r="B674">
        <v>20.58354922635255</v>
      </c>
      <c r="C674">
        <v>2180.110445323763</v>
      </c>
      <c r="D674">
        <v>0.4246965664386117</v>
      </c>
      <c r="E674">
        <v>234.1230542989374</v>
      </c>
      <c r="F674">
        <v>16.15905980244629</v>
      </c>
      <c r="G674">
        <v>39465.41116405807</v>
      </c>
      <c r="H674">
        <v>0.2634040933048175</v>
      </c>
      <c r="I674">
        <v>0.1618790333494521</v>
      </c>
      <c r="J674">
        <v>18.69121456956977</v>
      </c>
      <c r="K674">
        <v>2.89137591460515</v>
      </c>
      <c r="L674">
        <v>934.0712744285524</v>
      </c>
      <c r="M674">
        <v>547.6937077371821</v>
      </c>
      <c r="N674">
        <v>408.5755773333299</v>
      </c>
    </row>
    <row r="675" spans="1:14">
      <c r="A675">
        <v>673</v>
      </c>
      <c r="B675">
        <v>20.58415315964914</v>
      </c>
      <c r="C675">
        <v>2180.185417350882</v>
      </c>
      <c r="D675">
        <v>0.424694666710801</v>
      </c>
      <c r="E675">
        <v>234.1294966060758</v>
      </c>
      <c r="F675">
        <v>16.15853339018397</v>
      </c>
      <c r="G675">
        <v>39465.53876632189</v>
      </c>
      <c r="H675">
        <v>0.2634073376554582</v>
      </c>
      <c r="I675">
        <v>0.1618796447452248</v>
      </c>
      <c r="J675">
        <v>18.69134798898379</v>
      </c>
      <c r="K675">
        <v>2.89137591460515</v>
      </c>
      <c r="L675">
        <v>934.0712744285524</v>
      </c>
      <c r="M675">
        <v>547.6887496527061</v>
      </c>
      <c r="N675">
        <v>408.5713127607445</v>
      </c>
    </row>
    <row r="676" spans="1:14">
      <c r="A676">
        <v>674</v>
      </c>
      <c r="B676">
        <v>20.5836435816983</v>
      </c>
      <c r="C676">
        <v>2180.176429301005</v>
      </c>
      <c r="D676">
        <v>0.4246907224471487</v>
      </c>
      <c r="E676">
        <v>234.1281709606937</v>
      </c>
      <c r="F676">
        <v>16.15857259778011</v>
      </c>
      <c r="G676">
        <v>39465.41925786769</v>
      </c>
      <c r="H676">
        <v>0.2634087662356385</v>
      </c>
      <c r="I676">
        <v>0.1618799139618884</v>
      </c>
      <c r="J676">
        <v>18.69138672346131</v>
      </c>
      <c r="K676">
        <v>2.89137591460515</v>
      </c>
      <c r="L676">
        <v>934.0712744285524</v>
      </c>
      <c r="M676">
        <v>547.6865664989141</v>
      </c>
      <c r="N676">
        <v>408.5776447796212</v>
      </c>
    </row>
    <row r="677" spans="1:14">
      <c r="A677">
        <v>675</v>
      </c>
      <c r="B677">
        <v>20.58291554444656</v>
      </c>
      <c r="C677">
        <v>2180.052025510407</v>
      </c>
      <c r="D677">
        <v>0.4246942919484149</v>
      </c>
      <c r="E677">
        <v>234.1172908226876</v>
      </c>
      <c r="F677">
        <v>16.15950275213248</v>
      </c>
      <c r="G677">
        <v>39465.45445226389</v>
      </c>
      <c r="H677">
        <v>0.2634045040820763</v>
      </c>
      <c r="I677">
        <v>0.1618791107598712</v>
      </c>
      <c r="J677">
        <v>18.69117868129781</v>
      </c>
      <c r="K677">
        <v>2.89137591460515</v>
      </c>
      <c r="L677">
        <v>934.0712744285524</v>
      </c>
      <c r="M677">
        <v>547.6930799731538</v>
      </c>
      <c r="N677">
        <v>408.5848540453542</v>
      </c>
    </row>
    <row r="678" spans="1:14">
      <c r="A678">
        <v>676</v>
      </c>
      <c r="B678">
        <v>20.58563373979442</v>
      </c>
      <c r="C678">
        <v>2180.371547522464</v>
      </c>
      <c r="D678">
        <v>0.4246967423236255</v>
      </c>
      <c r="E678">
        <v>234.1465706226637</v>
      </c>
      <c r="F678">
        <v>16.15712835846558</v>
      </c>
      <c r="G678">
        <v>39465.42696514245</v>
      </c>
      <c r="H678">
        <v>0.263412541385714</v>
      </c>
      <c r="I678">
        <v>0.1618806253957179</v>
      </c>
      <c r="J678">
        <v>18.69158662114159</v>
      </c>
      <c r="K678">
        <v>2.89137591460515</v>
      </c>
      <c r="L678">
        <v>934.0712744285524</v>
      </c>
      <c r="M678">
        <v>547.6807974160853</v>
      </c>
      <c r="N678">
        <v>408.5564265440368</v>
      </c>
    </row>
    <row r="679" spans="1:14">
      <c r="A679">
        <v>677</v>
      </c>
      <c r="B679">
        <v>20.58342492951183</v>
      </c>
      <c r="C679">
        <v>2180.119346954149</v>
      </c>
      <c r="D679">
        <v>0.4246940653860093</v>
      </c>
      <c r="E679">
        <v>234.1233307853436</v>
      </c>
      <c r="F679">
        <v>16.15901649635037</v>
      </c>
      <c r="G679">
        <v>39465.51002309848</v>
      </c>
      <c r="H679">
        <v>0.2634057281582181</v>
      </c>
      <c r="I679">
        <v>0.1618793414358617</v>
      </c>
      <c r="J679">
        <v>18.69127427183661</v>
      </c>
      <c r="K679">
        <v>2.89137591460515</v>
      </c>
      <c r="L679">
        <v>934.0712744285524</v>
      </c>
      <c r="M679">
        <v>547.6912093073023</v>
      </c>
      <c r="N679">
        <v>408.5778691470834</v>
      </c>
    </row>
    <row r="680" spans="1:14">
      <c r="A680">
        <v>678</v>
      </c>
      <c r="B680">
        <v>20.58330235969028</v>
      </c>
      <c r="C680">
        <v>2180.122616034904</v>
      </c>
      <c r="D680">
        <v>0.4246936553987591</v>
      </c>
      <c r="E680">
        <v>234.1234680944283</v>
      </c>
      <c r="F680">
        <v>16.1589636989119</v>
      </c>
      <c r="G680">
        <v>39465.3854635788</v>
      </c>
      <c r="H680">
        <v>0.2634057833194884</v>
      </c>
      <c r="I680">
        <v>0.1618793518309685</v>
      </c>
      <c r="J680">
        <v>18.69129325254006</v>
      </c>
      <c r="K680">
        <v>2.89137591460515</v>
      </c>
      <c r="L680">
        <v>934.0712744285524</v>
      </c>
      <c r="M680">
        <v>547.6911250087174</v>
      </c>
      <c r="N680">
        <v>408.578880468077</v>
      </c>
    </row>
    <row r="681" spans="1:14">
      <c r="A681">
        <v>679</v>
      </c>
      <c r="B681">
        <v>20.58418586680837</v>
      </c>
      <c r="C681">
        <v>2180.172041923247</v>
      </c>
      <c r="D681">
        <v>0.4246967488763549</v>
      </c>
      <c r="E681">
        <v>234.1284380701211</v>
      </c>
      <c r="F681">
        <v>16.15863156957387</v>
      </c>
      <c r="G681">
        <v>39465.53460765571</v>
      </c>
      <c r="H681">
        <v>0.2634070147977636</v>
      </c>
      <c r="I681">
        <v>0.1618795839026678</v>
      </c>
      <c r="J681">
        <v>18.69131647794691</v>
      </c>
      <c r="K681">
        <v>2.89137591460515</v>
      </c>
      <c r="L681">
        <v>934.0712744285524</v>
      </c>
      <c r="M681">
        <v>547.6892430460184</v>
      </c>
      <c r="N681">
        <v>408.5715472911225</v>
      </c>
    </row>
    <row r="682" spans="1:14">
      <c r="A682">
        <v>680</v>
      </c>
      <c r="B682">
        <v>20.58292950212224</v>
      </c>
      <c r="C682">
        <v>2180.071347120968</v>
      </c>
      <c r="D682">
        <v>0.4246939560287625</v>
      </c>
      <c r="E682">
        <v>234.1186712709578</v>
      </c>
      <c r="F682">
        <v>16.15934393844035</v>
      </c>
      <c r="G682">
        <v>39465.38645714251</v>
      </c>
      <c r="H682">
        <v>0.2634060494538351</v>
      </c>
      <c r="I682">
        <v>0.1618794019838399</v>
      </c>
      <c r="J682">
        <v>18.69123703282848</v>
      </c>
      <c r="K682">
        <v>2.89137591460515</v>
      </c>
      <c r="L682">
        <v>934.0712744285524</v>
      </c>
      <c r="M682">
        <v>547.6907182971632</v>
      </c>
      <c r="N682">
        <v>408.5848290000097</v>
      </c>
    </row>
    <row r="683" spans="1:14">
      <c r="A683">
        <v>681</v>
      </c>
      <c r="B683">
        <v>20.58292496527381</v>
      </c>
      <c r="C683">
        <v>2180.076295534048</v>
      </c>
      <c r="D683">
        <v>0.4246914023541409</v>
      </c>
      <c r="E683">
        <v>234.119135536989</v>
      </c>
      <c r="F683">
        <v>16.15931052380049</v>
      </c>
      <c r="G683">
        <v>39465.40069043176</v>
      </c>
      <c r="H683">
        <v>0.2634060240972328</v>
      </c>
      <c r="I683">
        <v>0.1618793972054006</v>
      </c>
      <c r="J683">
        <v>18.6912414991316</v>
      </c>
      <c r="K683">
        <v>2.89137591460515</v>
      </c>
      <c r="L683">
        <v>934.0712744285524</v>
      </c>
      <c r="M683">
        <v>547.6907570475715</v>
      </c>
      <c r="N683">
        <v>408.5846611085239</v>
      </c>
    </row>
    <row r="684" spans="1:14">
      <c r="A684">
        <v>682</v>
      </c>
      <c r="B684">
        <v>20.58248859530732</v>
      </c>
      <c r="C684">
        <v>2180.117819818042</v>
      </c>
      <c r="D684">
        <v>0.4246996930962036</v>
      </c>
      <c r="E684">
        <v>234.1219811857081</v>
      </c>
      <c r="F684">
        <v>16.15895507468355</v>
      </c>
      <c r="G684">
        <v>39465.1928561227</v>
      </c>
      <c r="H684">
        <v>0.2634059706974585</v>
      </c>
      <c r="I684">
        <v>0.1618793871422403</v>
      </c>
      <c r="J684">
        <v>18.69139073860485</v>
      </c>
      <c r="K684">
        <v>2.89137591460515</v>
      </c>
      <c r="L684">
        <v>934.0712744285524</v>
      </c>
      <c r="M684">
        <v>547.6908386540787</v>
      </c>
      <c r="N684">
        <v>408.5823500771355</v>
      </c>
    </row>
    <row r="685" spans="1:14">
      <c r="A685">
        <v>683</v>
      </c>
      <c r="B685">
        <v>20.58279824729297</v>
      </c>
      <c r="C685">
        <v>2180.053885198112</v>
      </c>
      <c r="D685">
        <v>0.4246929557961533</v>
      </c>
      <c r="E685">
        <v>234.1170871266093</v>
      </c>
      <c r="F685">
        <v>16.15946951120919</v>
      </c>
      <c r="G685">
        <v>39465.36962151317</v>
      </c>
      <c r="H685">
        <v>0.2634059039911947</v>
      </c>
      <c r="I685">
        <v>0.1618793745714808</v>
      </c>
      <c r="J685">
        <v>18.69121284206532</v>
      </c>
      <c r="K685">
        <v>2.89137591460515</v>
      </c>
      <c r="L685">
        <v>934.0712744285524</v>
      </c>
      <c r="M685">
        <v>547.6909405958427</v>
      </c>
      <c r="N685">
        <v>408.5867561553565</v>
      </c>
    </row>
    <row r="686" spans="1:14">
      <c r="A686">
        <v>684</v>
      </c>
      <c r="B686">
        <v>20.58294059915469</v>
      </c>
      <c r="C686">
        <v>2180.037291170633</v>
      </c>
      <c r="D686">
        <v>0.4246892023138478</v>
      </c>
      <c r="E686">
        <v>234.1162269395712</v>
      </c>
      <c r="F686">
        <v>16.1596174565464</v>
      </c>
      <c r="G686">
        <v>39465.47837285526</v>
      </c>
      <c r="H686">
        <v>0.2634054812709446</v>
      </c>
      <c r="I686">
        <v>0.1618792949101289</v>
      </c>
      <c r="J686">
        <v>18.69113056105647</v>
      </c>
      <c r="K686">
        <v>2.89137591460515</v>
      </c>
      <c r="L686">
        <v>934.0712744285524</v>
      </c>
      <c r="M686">
        <v>547.6915866058597</v>
      </c>
      <c r="N686">
        <v>408.5876737288787</v>
      </c>
    </row>
    <row r="687" spans="1:14">
      <c r="A687">
        <v>685</v>
      </c>
      <c r="B687">
        <v>20.58284751713696</v>
      </c>
      <c r="C687">
        <v>2180.031264888737</v>
      </c>
      <c r="D687">
        <v>0.4246900438639936</v>
      </c>
      <c r="E687">
        <v>234.1156327097446</v>
      </c>
      <c r="F687">
        <v>16.15967072815744</v>
      </c>
      <c r="G687">
        <v>39465.51587559019</v>
      </c>
      <c r="H687">
        <v>0.2634050366065793</v>
      </c>
      <c r="I687">
        <v>0.1618792111135185</v>
      </c>
      <c r="J687">
        <v>18.69112787972949</v>
      </c>
      <c r="K687">
        <v>2.89137591460515</v>
      </c>
      <c r="L687">
        <v>934.0712744285524</v>
      </c>
      <c r="M687">
        <v>547.6922661532033</v>
      </c>
      <c r="N687">
        <v>408.5879727463114</v>
      </c>
    </row>
    <row r="688" spans="1:14">
      <c r="A688">
        <v>686</v>
      </c>
      <c r="B688">
        <v>20.5829980252369</v>
      </c>
      <c r="C688">
        <v>2180.024329663151</v>
      </c>
      <c r="D688">
        <v>0.4246855702440169</v>
      </c>
      <c r="E688">
        <v>234.1150970171549</v>
      </c>
      <c r="F688">
        <v>16.1597226198418</v>
      </c>
      <c r="G688">
        <v>39465.51798393526</v>
      </c>
      <c r="H688">
        <v>0.2634060271617932</v>
      </c>
      <c r="I688">
        <v>0.1618793977829155</v>
      </c>
      <c r="J688">
        <v>18.69110422084695</v>
      </c>
      <c r="K688">
        <v>2.89137591460515</v>
      </c>
      <c r="L688">
        <v>934.0712744285524</v>
      </c>
      <c r="M688">
        <v>547.6907523642565</v>
      </c>
      <c r="N688">
        <v>408.5897264405939</v>
      </c>
    </row>
    <row r="689" spans="1:14">
      <c r="A689">
        <v>687</v>
      </c>
      <c r="B689">
        <v>20.58366051367997</v>
      </c>
      <c r="C689">
        <v>2180.110166295498</v>
      </c>
      <c r="D689">
        <v>0.4246889109526387</v>
      </c>
      <c r="E689">
        <v>234.1229691353926</v>
      </c>
      <c r="F689">
        <v>16.159078945685</v>
      </c>
      <c r="G689">
        <v>39465.48561512792</v>
      </c>
      <c r="H689">
        <v>0.2634077305751291</v>
      </c>
      <c r="I689">
        <v>0.1618797187910362</v>
      </c>
      <c r="J689">
        <v>18.69121678011177</v>
      </c>
      <c r="K689">
        <v>2.89137591460515</v>
      </c>
      <c r="L689">
        <v>934.0712744285524</v>
      </c>
      <c r="M689">
        <v>547.6881491915661</v>
      </c>
      <c r="N689">
        <v>408.581506847717</v>
      </c>
    </row>
    <row r="690" spans="1:14">
      <c r="A690">
        <v>688</v>
      </c>
      <c r="B690">
        <v>20.58309142809303</v>
      </c>
      <c r="C690">
        <v>2180.049403187241</v>
      </c>
      <c r="D690">
        <v>0.4246872090045946</v>
      </c>
      <c r="E690">
        <v>234.1174968938413</v>
      </c>
      <c r="F690">
        <v>16.15951035880989</v>
      </c>
      <c r="G690">
        <v>39465.4028672522</v>
      </c>
      <c r="H690">
        <v>0.263406467547404</v>
      </c>
      <c r="I690">
        <v>0.1618794807734143</v>
      </c>
      <c r="J690">
        <v>18.6911325232465</v>
      </c>
      <c r="K690">
        <v>2.89137591460515</v>
      </c>
      <c r="L690">
        <v>934.0712744285524</v>
      </c>
      <c r="M690">
        <v>547.6900793600264</v>
      </c>
      <c r="N690">
        <v>408.5879718289276</v>
      </c>
    </row>
    <row r="691" spans="1:14">
      <c r="A691">
        <v>689</v>
      </c>
      <c r="B691">
        <v>20.58296812969944</v>
      </c>
      <c r="C691">
        <v>2180.016188457891</v>
      </c>
      <c r="D691">
        <v>0.4246908923513228</v>
      </c>
      <c r="E691">
        <v>234.1144633675912</v>
      </c>
      <c r="F691">
        <v>16.15979409332</v>
      </c>
      <c r="G691">
        <v>39465.56649137672</v>
      </c>
      <c r="H691">
        <v>0.2634048189884476</v>
      </c>
      <c r="I691">
        <v>0.1618791701036079</v>
      </c>
      <c r="J691">
        <v>18.69108801795809</v>
      </c>
      <c r="K691">
        <v>2.89137591460515</v>
      </c>
      <c r="L691">
        <v>934.0712744285524</v>
      </c>
      <c r="M691">
        <v>547.6925987234415</v>
      </c>
      <c r="N691">
        <v>408.5876746093619</v>
      </c>
    </row>
    <row r="692" spans="1:14">
      <c r="A692">
        <v>690</v>
      </c>
      <c r="B692">
        <v>20.58313443498274</v>
      </c>
      <c r="C692">
        <v>2179.998619820024</v>
      </c>
      <c r="D692">
        <v>0.4246893536160983</v>
      </c>
      <c r="E692">
        <v>234.1130572189137</v>
      </c>
      <c r="F692">
        <v>16.15996560457685</v>
      </c>
      <c r="G692">
        <v>39465.74646884231</v>
      </c>
      <c r="H692">
        <v>0.2634048021758414</v>
      </c>
      <c r="I692">
        <v>0.1618791669352907</v>
      </c>
      <c r="J692">
        <v>18.69104277621273</v>
      </c>
      <c r="K692">
        <v>2.89137591460515</v>
      </c>
      <c r="L692">
        <v>934.0712744285524</v>
      </c>
      <c r="M692">
        <v>547.6926244169643</v>
      </c>
      <c r="N692">
        <v>408.5878430532786</v>
      </c>
    </row>
    <row r="693" spans="1:14">
      <c r="A693">
        <v>691</v>
      </c>
      <c r="B693">
        <v>20.58280200975218</v>
      </c>
      <c r="C693">
        <v>2180.002901616179</v>
      </c>
      <c r="D693">
        <v>0.4246919501197489</v>
      </c>
      <c r="E693">
        <v>234.1132234037848</v>
      </c>
      <c r="F693">
        <v>16.15989663723141</v>
      </c>
      <c r="G693">
        <v>39465.58415817312</v>
      </c>
      <c r="H693">
        <v>0.2634046872934529</v>
      </c>
      <c r="I693">
        <v>0.1618791452858344</v>
      </c>
      <c r="J693">
        <v>18.69107430280338</v>
      </c>
      <c r="K693">
        <v>2.89137591460515</v>
      </c>
      <c r="L693">
        <v>934.0712744285524</v>
      </c>
      <c r="M693">
        <v>547.6927999837114</v>
      </c>
      <c r="N693">
        <v>408.5891603396084</v>
      </c>
    </row>
    <row r="694" spans="1:14">
      <c r="A694">
        <v>692</v>
      </c>
      <c r="B694">
        <v>20.58360755405409</v>
      </c>
      <c r="C694">
        <v>2180.065867678972</v>
      </c>
      <c r="D694">
        <v>0.4246928439286708</v>
      </c>
      <c r="E694">
        <v>234.1192043299796</v>
      </c>
      <c r="F694">
        <v>16.15940336794188</v>
      </c>
      <c r="G694">
        <v>39465.46848922251</v>
      </c>
      <c r="H694">
        <v>0.2634064942850009</v>
      </c>
      <c r="I694">
        <v>0.1618794858121072</v>
      </c>
      <c r="J694">
        <v>18.69113383815782</v>
      </c>
      <c r="K694">
        <v>2.89137591460515</v>
      </c>
      <c r="L694">
        <v>934.0712744285524</v>
      </c>
      <c r="M694">
        <v>547.6900384992698</v>
      </c>
      <c r="N694">
        <v>408.582173423879</v>
      </c>
    </row>
    <row r="695" spans="1:14">
      <c r="A695">
        <v>693</v>
      </c>
      <c r="B695">
        <v>20.58260875982616</v>
      </c>
      <c r="C695">
        <v>2179.989153137085</v>
      </c>
      <c r="D695">
        <v>0.4246915754536371</v>
      </c>
      <c r="E695">
        <v>234.1118847307627</v>
      </c>
      <c r="F695">
        <v>16.15998612076461</v>
      </c>
      <c r="G695">
        <v>39465.52995643448</v>
      </c>
      <c r="H695">
        <v>0.2634037480545998</v>
      </c>
      <c r="I695">
        <v>0.16187896828758</v>
      </c>
      <c r="J695">
        <v>18.69106361655555</v>
      </c>
      <c r="K695">
        <v>2.89137591460515</v>
      </c>
      <c r="L695">
        <v>934.0712744285524</v>
      </c>
      <c r="M695">
        <v>547.6942353617796</v>
      </c>
      <c r="N695">
        <v>408.5900598162407</v>
      </c>
    </row>
    <row r="696" spans="1:14">
      <c r="A696">
        <v>694</v>
      </c>
      <c r="B696">
        <v>20.5835891612504</v>
      </c>
      <c r="C696">
        <v>2180.052099209378</v>
      </c>
      <c r="D696">
        <v>0.4246943434450161</v>
      </c>
      <c r="E696">
        <v>234.1178265862332</v>
      </c>
      <c r="F696">
        <v>16.15955577523621</v>
      </c>
      <c r="G696">
        <v>39465.68802039854</v>
      </c>
      <c r="H696">
        <v>0.2634056909237729</v>
      </c>
      <c r="I696">
        <v>0.1618793344190548</v>
      </c>
      <c r="J696">
        <v>18.69112640702181</v>
      </c>
      <c r="K696">
        <v>2.89137591460515</v>
      </c>
      <c r="L696">
        <v>934.0712744285524</v>
      </c>
      <c r="M696">
        <v>547.6912662097621</v>
      </c>
      <c r="N696">
        <v>408.5819588061897</v>
      </c>
    </row>
    <row r="697" spans="1:14">
      <c r="A697">
        <v>695</v>
      </c>
      <c r="B697">
        <v>20.58293644672872</v>
      </c>
      <c r="C697">
        <v>2179.997711630874</v>
      </c>
      <c r="D697">
        <v>0.4246936444676652</v>
      </c>
      <c r="E697">
        <v>234.1127534693156</v>
      </c>
      <c r="F697">
        <v>16.15994658085764</v>
      </c>
      <c r="G697">
        <v>39465.63417290273</v>
      </c>
      <c r="H697">
        <v>0.2634041411173768</v>
      </c>
      <c r="I697">
        <v>0.1618790423596599</v>
      </c>
      <c r="J697">
        <v>18.69106506799215</v>
      </c>
      <c r="K697">
        <v>2.89137591460515</v>
      </c>
      <c r="L697">
        <v>934.0712744285524</v>
      </c>
      <c r="M697">
        <v>547.6936346682891</v>
      </c>
      <c r="N697">
        <v>408.5878737050059</v>
      </c>
    </row>
    <row r="698" spans="1:14">
      <c r="A698">
        <v>696</v>
      </c>
      <c r="B698">
        <v>20.58319818140518</v>
      </c>
      <c r="C698">
        <v>2180.017107405817</v>
      </c>
      <c r="D698">
        <v>0.4246889864701432</v>
      </c>
      <c r="E698">
        <v>234.1147780850999</v>
      </c>
      <c r="F698">
        <v>16.15981994263467</v>
      </c>
      <c r="G698">
        <v>39465.70889529162</v>
      </c>
      <c r="H698">
        <v>0.2634041680243838</v>
      </c>
      <c r="I698">
        <v>0.1618790474302471</v>
      </c>
      <c r="J698">
        <v>18.69106544289656</v>
      </c>
      <c r="K698">
        <v>2.89137591460515</v>
      </c>
      <c r="L698">
        <v>934.0712744285524</v>
      </c>
      <c r="M698">
        <v>547.6935935480316</v>
      </c>
      <c r="N698">
        <v>408.5852812442488</v>
      </c>
    </row>
    <row r="699" spans="1:14">
      <c r="A699">
        <v>697</v>
      </c>
      <c r="B699">
        <v>20.5833444076348</v>
      </c>
      <c r="C699">
        <v>2180.051195470002</v>
      </c>
      <c r="D699">
        <v>0.4246908940417279</v>
      </c>
      <c r="E699">
        <v>234.1177764237171</v>
      </c>
      <c r="F699">
        <v>16.15954863136299</v>
      </c>
      <c r="G699">
        <v>39465.62766432612</v>
      </c>
      <c r="H699">
        <v>0.2634053129837034</v>
      </c>
      <c r="I699">
        <v>0.1618792631965341</v>
      </c>
      <c r="J699">
        <v>18.69112276144344</v>
      </c>
      <c r="K699">
        <v>2.89137591460515</v>
      </c>
      <c r="L699">
        <v>934.0712744285524</v>
      </c>
      <c r="M699">
        <v>547.6918437864588</v>
      </c>
      <c r="N699">
        <v>408.5834618386909</v>
      </c>
    </row>
    <row r="700" spans="1:14">
      <c r="A700">
        <v>698</v>
      </c>
      <c r="B700">
        <v>20.58326790867564</v>
      </c>
      <c r="C700">
        <v>2180.048347478047</v>
      </c>
      <c r="D700">
        <v>0.424690354204919</v>
      </c>
      <c r="E700">
        <v>234.1173965656234</v>
      </c>
      <c r="F700">
        <v>16.15957041315834</v>
      </c>
      <c r="G700">
        <v>39465.63059053105</v>
      </c>
      <c r="H700">
        <v>0.2634055270640659</v>
      </c>
      <c r="I700">
        <v>0.1618793035398081</v>
      </c>
      <c r="J700">
        <v>18.69112984099742</v>
      </c>
      <c r="K700">
        <v>2.89137591460515</v>
      </c>
      <c r="L700">
        <v>934.0712744285524</v>
      </c>
      <c r="M700">
        <v>547.6915166237601</v>
      </c>
      <c r="N700">
        <v>408.5844951129487</v>
      </c>
    </row>
    <row r="701" spans="1:14">
      <c r="A701">
        <v>699</v>
      </c>
      <c r="B701">
        <v>20.58302765985302</v>
      </c>
      <c r="C701">
        <v>2180.024972920017</v>
      </c>
      <c r="D701">
        <v>0.4246891561117255</v>
      </c>
      <c r="E701">
        <v>234.1153263721519</v>
      </c>
      <c r="F701">
        <v>16.15973038433332</v>
      </c>
      <c r="G701">
        <v>39465.57262721111</v>
      </c>
      <c r="H701">
        <v>0.2634046414486111</v>
      </c>
      <c r="I701">
        <v>0.1618791366464276</v>
      </c>
      <c r="J701">
        <v>18.69109280635146</v>
      </c>
      <c r="K701">
        <v>2.89137591460515</v>
      </c>
      <c r="L701">
        <v>934.0712744285524</v>
      </c>
      <c r="M701">
        <v>547.6928700452241</v>
      </c>
      <c r="N701">
        <v>408.5865606041409</v>
      </c>
    </row>
    <row r="702" spans="1:14">
      <c r="A702">
        <v>700</v>
      </c>
      <c r="B702">
        <v>20.58251930143183</v>
      </c>
      <c r="C702">
        <v>2179.964068695779</v>
      </c>
      <c r="D702">
        <v>0.4246887115839505</v>
      </c>
      <c r="E702">
        <v>234.1097403087105</v>
      </c>
      <c r="F702">
        <v>16.16018495857761</v>
      </c>
      <c r="G702">
        <v>39465.58614656344</v>
      </c>
      <c r="H702">
        <v>0.263403056402919</v>
      </c>
      <c r="I702">
        <v>0.1618788379470632</v>
      </c>
      <c r="J702">
        <v>18.69101520097477</v>
      </c>
      <c r="K702">
        <v>2.89137591460515</v>
      </c>
      <c r="L702">
        <v>934.0712744285524</v>
      </c>
      <c r="M702">
        <v>547.6952923738241</v>
      </c>
      <c r="N702">
        <v>408.5917715572564</v>
      </c>
    </row>
    <row r="703" spans="1:14">
      <c r="A703">
        <v>701</v>
      </c>
      <c r="B703">
        <v>20.58250656877572</v>
      </c>
      <c r="C703">
        <v>2179.96576860909</v>
      </c>
      <c r="D703">
        <v>0.4246874051393847</v>
      </c>
      <c r="E703">
        <v>234.1100224636459</v>
      </c>
      <c r="F703">
        <v>16.16015870953508</v>
      </c>
      <c r="G703">
        <v>39465.52664436213</v>
      </c>
      <c r="H703">
        <v>0.2634037273195372</v>
      </c>
      <c r="I703">
        <v>0.1618789643800912</v>
      </c>
      <c r="J703">
        <v>18.69100761515053</v>
      </c>
      <c r="K703">
        <v>2.89137591460515</v>
      </c>
      <c r="L703">
        <v>934.0712744285524</v>
      </c>
      <c r="M703">
        <v>547.6942670499338</v>
      </c>
      <c r="N703">
        <v>408.5934851666702</v>
      </c>
    </row>
    <row r="704" spans="1:14">
      <c r="A704">
        <v>702</v>
      </c>
      <c r="B704">
        <v>20.58307173263074</v>
      </c>
      <c r="C704">
        <v>2180.019181239323</v>
      </c>
      <c r="D704">
        <v>0.4246903086554336</v>
      </c>
      <c r="E704">
        <v>234.1149052979714</v>
      </c>
      <c r="F704">
        <v>16.15977773980382</v>
      </c>
      <c r="G704">
        <v>39465.59191488221</v>
      </c>
      <c r="H704">
        <v>0.2634041074708828</v>
      </c>
      <c r="I704">
        <v>0.1618790360190265</v>
      </c>
      <c r="J704">
        <v>18.69107439824792</v>
      </c>
      <c r="K704">
        <v>2.89137591460515</v>
      </c>
      <c r="L704">
        <v>934.0712744285524</v>
      </c>
      <c r="M704">
        <v>547.6936860880828</v>
      </c>
      <c r="N704">
        <v>408.585740244921</v>
      </c>
    </row>
    <row r="705" spans="1:14">
      <c r="A705">
        <v>703</v>
      </c>
      <c r="B705">
        <v>20.58344723946715</v>
      </c>
      <c r="C705">
        <v>2180.049005092871</v>
      </c>
      <c r="D705">
        <v>0.4246897481379737</v>
      </c>
      <c r="E705">
        <v>234.1177751961716</v>
      </c>
      <c r="F705">
        <v>16.15956107998647</v>
      </c>
      <c r="G705">
        <v>39465.61115053306</v>
      </c>
      <c r="H705">
        <v>0.2634053252009739</v>
      </c>
      <c r="I705">
        <v>0.1618792654988683</v>
      </c>
      <c r="J705">
        <v>18.69110115292789</v>
      </c>
      <c r="K705">
        <v>2.89137591460515</v>
      </c>
      <c r="L705">
        <v>934.0712744285524</v>
      </c>
      <c r="M705">
        <v>547.6918251157239</v>
      </c>
      <c r="N705">
        <v>408.583583592818</v>
      </c>
    </row>
    <row r="706" spans="1:14">
      <c r="A706">
        <v>704</v>
      </c>
      <c r="B706">
        <v>20.58311732482528</v>
      </c>
      <c r="C706">
        <v>2180.036202632211</v>
      </c>
      <c r="D706">
        <v>0.4246906657967237</v>
      </c>
      <c r="E706">
        <v>234.1162648960298</v>
      </c>
      <c r="F706">
        <v>16.15965857163366</v>
      </c>
      <c r="G706">
        <v>39465.62245688375</v>
      </c>
      <c r="H706">
        <v>0.2634047789866185</v>
      </c>
      <c r="I706">
        <v>0.1618791625653073</v>
      </c>
      <c r="J706">
        <v>18.69111580068872</v>
      </c>
      <c r="K706">
        <v>2.89137591460515</v>
      </c>
      <c r="L706">
        <v>934.0712744285524</v>
      </c>
      <c r="M706">
        <v>547.6926598554277</v>
      </c>
      <c r="N706">
        <v>408.5850471132724</v>
      </c>
    </row>
    <row r="707" spans="1:14">
      <c r="A707">
        <v>705</v>
      </c>
      <c r="B707">
        <v>20.58255998067914</v>
      </c>
      <c r="C707">
        <v>2179.98521430201</v>
      </c>
      <c r="D707">
        <v>0.4246869521416997</v>
      </c>
      <c r="E707">
        <v>234.1116366536318</v>
      </c>
      <c r="F707">
        <v>16.16002822417964</v>
      </c>
      <c r="G707">
        <v>39465.58622303866</v>
      </c>
      <c r="H707">
        <v>0.2634037558053831</v>
      </c>
      <c r="I707">
        <v>0.1618789697482025</v>
      </c>
      <c r="J707">
        <v>18.69104659631462</v>
      </c>
      <c r="K707">
        <v>2.89137591460515</v>
      </c>
      <c r="L707">
        <v>934.0712744285524</v>
      </c>
      <c r="M707">
        <v>547.6942235167235</v>
      </c>
      <c r="N707">
        <v>408.5911145308476</v>
      </c>
    </row>
    <row r="708" spans="1:14">
      <c r="A708">
        <v>706</v>
      </c>
      <c r="B708">
        <v>20.58314444609558</v>
      </c>
      <c r="C708">
        <v>2180.030078443624</v>
      </c>
      <c r="D708">
        <v>0.4246909768903305</v>
      </c>
      <c r="E708">
        <v>234.1158266983714</v>
      </c>
      <c r="F708">
        <v>16.15969466746282</v>
      </c>
      <c r="G708">
        <v>39465.58190727704</v>
      </c>
      <c r="H708">
        <v>0.2634045356169073</v>
      </c>
      <c r="I708">
        <v>0.1618791167025709</v>
      </c>
      <c r="J708">
        <v>18.69109597887097</v>
      </c>
      <c r="K708">
        <v>2.89137591460515</v>
      </c>
      <c r="L708">
        <v>934.0712744285524</v>
      </c>
      <c r="M708">
        <v>547.6930317805999</v>
      </c>
      <c r="N708">
        <v>408.5850008503616</v>
      </c>
    </row>
    <row r="709" spans="1:14">
      <c r="A709">
        <v>707</v>
      </c>
      <c r="B709">
        <v>20.58318307896382</v>
      </c>
      <c r="C709">
        <v>2180.074722370322</v>
      </c>
      <c r="D709">
        <v>0.4246942797881234</v>
      </c>
      <c r="E709">
        <v>234.1194853832695</v>
      </c>
      <c r="F709">
        <v>16.15933870562238</v>
      </c>
      <c r="G709">
        <v>39465.4727249045</v>
      </c>
      <c r="H709">
        <v>0.2634051793498416</v>
      </c>
      <c r="I709">
        <v>0.1618792380133507</v>
      </c>
      <c r="J709">
        <v>18.69119559973386</v>
      </c>
      <c r="K709">
        <v>2.89137591460515</v>
      </c>
      <c r="L709">
        <v>934.0712744285524</v>
      </c>
      <c r="M709">
        <v>547.692048009127</v>
      </c>
      <c r="N709">
        <v>408.5815796980935</v>
      </c>
    </row>
    <row r="710" spans="1:14">
      <c r="A710">
        <v>708</v>
      </c>
      <c r="B710">
        <v>20.58291694516091</v>
      </c>
      <c r="C710">
        <v>2180.049292293557</v>
      </c>
      <c r="D710">
        <v>0.4246936811056248</v>
      </c>
      <c r="E710">
        <v>234.1170929611917</v>
      </c>
      <c r="F710">
        <v>16.15952040304933</v>
      </c>
      <c r="G710">
        <v>39465.44307715109</v>
      </c>
      <c r="H710">
        <v>0.2634048894750841</v>
      </c>
      <c r="I710">
        <v>0.1618791833867386</v>
      </c>
      <c r="J710">
        <v>18.69116878921173</v>
      </c>
      <c r="K710">
        <v>2.89137591460515</v>
      </c>
      <c r="L710">
        <v>934.0712744285524</v>
      </c>
      <c r="M710">
        <v>547.6924910037021</v>
      </c>
      <c r="N710">
        <v>408.5846061542651</v>
      </c>
    </row>
    <row r="711" spans="1:14">
      <c r="A711">
        <v>709</v>
      </c>
      <c r="B711">
        <v>20.58337791356518</v>
      </c>
      <c r="C711">
        <v>2180.107352554605</v>
      </c>
      <c r="D711">
        <v>0.424693434761706</v>
      </c>
      <c r="E711">
        <v>234.1223882196238</v>
      </c>
      <c r="F711">
        <v>16.15909663728807</v>
      </c>
      <c r="G711">
        <v>39465.4718193933</v>
      </c>
      <c r="H711">
        <v>0.2634056610720719</v>
      </c>
      <c r="I711">
        <v>0.1618793287935218</v>
      </c>
      <c r="J711">
        <v>18.69124484941976</v>
      </c>
      <c r="K711">
        <v>2.89137591460515</v>
      </c>
      <c r="L711">
        <v>934.0712744285524</v>
      </c>
      <c r="M711">
        <v>547.6913118297659</v>
      </c>
      <c r="N711">
        <v>408.5786870465914</v>
      </c>
    </row>
    <row r="712" spans="1:14">
      <c r="A712">
        <v>710</v>
      </c>
      <c r="B712">
        <v>20.58310208686575</v>
      </c>
      <c r="C712">
        <v>2180.074389104556</v>
      </c>
      <c r="D712">
        <v>0.4246949083256506</v>
      </c>
      <c r="E712">
        <v>234.1192968642978</v>
      </c>
      <c r="F712">
        <v>16.15933413633685</v>
      </c>
      <c r="G712">
        <v>39465.44203143099</v>
      </c>
      <c r="H712">
        <v>0.2634051731475553</v>
      </c>
      <c r="I712">
        <v>0.1618792368445355</v>
      </c>
      <c r="J712">
        <v>18.69120966574005</v>
      </c>
      <c r="K712">
        <v>2.89137591460515</v>
      </c>
      <c r="L712">
        <v>934.0712744285524</v>
      </c>
      <c r="M712">
        <v>547.6920574876222</v>
      </c>
      <c r="N712">
        <v>408.5818442607289</v>
      </c>
    </row>
    <row r="713" spans="1:14">
      <c r="A713">
        <v>711</v>
      </c>
      <c r="B713">
        <v>20.58326526998387</v>
      </c>
      <c r="C713">
        <v>2180.086648229649</v>
      </c>
      <c r="D713">
        <v>0.4246926538039381</v>
      </c>
      <c r="E713">
        <v>234.1204491938262</v>
      </c>
      <c r="F713">
        <v>16.15924183836142</v>
      </c>
      <c r="G713">
        <v>39465.4357948604</v>
      </c>
      <c r="H713">
        <v>0.2634058643394093</v>
      </c>
      <c r="I713">
        <v>0.1618793670991243</v>
      </c>
      <c r="J713">
        <v>18.69122038633642</v>
      </c>
      <c r="K713">
        <v>2.89137591460515</v>
      </c>
      <c r="L713">
        <v>934.0712744285524</v>
      </c>
      <c r="M713">
        <v>547.6910011924647</v>
      </c>
      <c r="N713">
        <v>408.5813478476114</v>
      </c>
    </row>
    <row r="714" spans="1:14">
      <c r="A714">
        <v>712</v>
      </c>
      <c r="B714">
        <v>20.58320809416049</v>
      </c>
      <c r="C714">
        <v>2180.083264550713</v>
      </c>
      <c r="D714">
        <v>0.4246916152278179</v>
      </c>
      <c r="E714">
        <v>234.1201613032822</v>
      </c>
      <c r="F714">
        <v>16.15925897573893</v>
      </c>
      <c r="G714">
        <v>39465.40116130776</v>
      </c>
      <c r="H714">
        <v>0.2634059352058555</v>
      </c>
      <c r="I714">
        <v>0.1618793804538666</v>
      </c>
      <c r="J714">
        <v>18.69121415477333</v>
      </c>
      <c r="K714">
        <v>2.89137591460515</v>
      </c>
      <c r="L714">
        <v>934.0712744285524</v>
      </c>
      <c r="M714">
        <v>547.690892893006</v>
      </c>
      <c r="N714">
        <v>408.5822742221081</v>
      </c>
    </row>
    <row r="715" spans="1:14">
      <c r="A715">
        <v>713</v>
      </c>
      <c r="B715">
        <v>20.583804777767</v>
      </c>
      <c r="C715">
        <v>2180.143033432012</v>
      </c>
      <c r="D715">
        <v>0.4246933075860901</v>
      </c>
      <c r="E715">
        <v>234.1256142966037</v>
      </c>
      <c r="F715">
        <v>16.15881929492832</v>
      </c>
      <c r="G715">
        <v>39465.41566885857</v>
      </c>
      <c r="H715">
        <v>0.2634074292031204</v>
      </c>
      <c r="I715">
        <v>0.1618796619973981</v>
      </c>
      <c r="J715">
        <v>18.69129271872638</v>
      </c>
      <c r="K715">
        <v>2.89137591460515</v>
      </c>
      <c r="L715">
        <v>934.0712744285524</v>
      </c>
      <c r="M715">
        <v>547.6886097491316</v>
      </c>
      <c r="N715">
        <v>408.5761708739199</v>
      </c>
    </row>
    <row r="716" spans="1:14">
      <c r="A716">
        <v>714</v>
      </c>
      <c r="B716">
        <v>20.58374572239189</v>
      </c>
      <c r="C716">
        <v>2180.141351015404</v>
      </c>
      <c r="D716">
        <v>0.4246936789036877</v>
      </c>
      <c r="E716">
        <v>234.1254402202429</v>
      </c>
      <c r="F716">
        <v>16.15882668958651</v>
      </c>
      <c r="G716">
        <v>39465.3935399269</v>
      </c>
      <c r="H716">
        <v>0.2634071996947775</v>
      </c>
      <c r="I716">
        <v>0.1618796187465177</v>
      </c>
      <c r="J716">
        <v>18.69129316155072</v>
      </c>
      <c r="K716">
        <v>2.89137591460515</v>
      </c>
      <c r="L716">
        <v>934.0712744285524</v>
      </c>
      <c r="M716">
        <v>547.6889604850277</v>
      </c>
      <c r="N716">
        <v>408.5762859576685</v>
      </c>
    </row>
    <row r="717" spans="1:14">
      <c r="A717">
        <v>715</v>
      </c>
      <c r="B717">
        <v>20.58421740808373</v>
      </c>
      <c r="C717">
        <v>2180.178395556233</v>
      </c>
      <c r="D717">
        <v>0.424692239427586</v>
      </c>
      <c r="E717">
        <v>234.1289357338727</v>
      </c>
      <c r="F717">
        <v>16.1585721891976</v>
      </c>
      <c r="G717">
        <v>39465.48102005784</v>
      </c>
      <c r="H717">
        <v>0.2634081550716185</v>
      </c>
      <c r="I717">
        <v>0.1618797987875932</v>
      </c>
      <c r="J717">
        <v>18.69132858388133</v>
      </c>
      <c r="K717">
        <v>2.89137591460515</v>
      </c>
      <c r="L717">
        <v>934.0712744285524</v>
      </c>
      <c r="M717">
        <v>547.6875004763082</v>
      </c>
      <c r="N717">
        <v>408.572139676794</v>
      </c>
    </row>
    <row r="718" spans="1:14">
      <c r="A718">
        <v>716</v>
      </c>
      <c r="B718">
        <v>20.58501598567948</v>
      </c>
      <c r="C718">
        <v>2180.269777076302</v>
      </c>
      <c r="D718">
        <v>0.4246908896643391</v>
      </c>
      <c r="E718">
        <v>234.1373088265634</v>
      </c>
      <c r="F718">
        <v>16.15788156437354</v>
      </c>
      <c r="G718">
        <v>39465.42271297305</v>
      </c>
      <c r="H718">
        <v>0.2634109894829909</v>
      </c>
      <c r="I718">
        <v>0.1618803329359995</v>
      </c>
      <c r="J718">
        <v>18.6914439239875</v>
      </c>
      <c r="K718">
        <v>2.89137591460515</v>
      </c>
      <c r="L718">
        <v>934.0712744285524</v>
      </c>
      <c r="M718">
        <v>547.6831689753976</v>
      </c>
      <c r="N718">
        <v>408.5651413235711</v>
      </c>
    </row>
    <row r="719" spans="1:14">
      <c r="A719">
        <v>717</v>
      </c>
      <c r="B719">
        <v>20.58436720709285</v>
      </c>
      <c r="C719">
        <v>2180.18804993901</v>
      </c>
      <c r="D719">
        <v>0.4246928583334427</v>
      </c>
      <c r="E719">
        <v>234.1298809065936</v>
      </c>
      <c r="F719">
        <v>16.15849649742738</v>
      </c>
      <c r="G719">
        <v>39465.46297755415</v>
      </c>
      <c r="H719">
        <v>0.2634085289017026</v>
      </c>
      <c r="I719">
        <v>0.161879869236117</v>
      </c>
      <c r="J719">
        <v>18.691335287434</v>
      </c>
      <c r="K719">
        <v>2.89137591460515</v>
      </c>
      <c r="L719">
        <v>934.0712744285524</v>
      </c>
      <c r="M719">
        <v>547.6869291908616</v>
      </c>
      <c r="N719">
        <v>408.5709132717312</v>
      </c>
    </row>
    <row r="720" spans="1:14">
      <c r="A720">
        <v>718</v>
      </c>
      <c r="B720">
        <v>20.58468163223558</v>
      </c>
      <c r="C720">
        <v>2180.239789256458</v>
      </c>
      <c r="D720">
        <v>0.4246925459194539</v>
      </c>
      <c r="E720">
        <v>234.1345057720013</v>
      </c>
      <c r="F720">
        <v>16.15809665270073</v>
      </c>
      <c r="G720">
        <v>39465.39152194855</v>
      </c>
      <c r="H720">
        <v>0.2634098376582161</v>
      </c>
      <c r="I720">
        <v>0.1618801158726839</v>
      </c>
      <c r="J720">
        <v>18.69141258185051</v>
      </c>
      <c r="K720">
        <v>2.89137591460515</v>
      </c>
      <c r="L720">
        <v>934.0712744285524</v>
      </c>
      <c r="M720">
        <v>547.6849291657235</v>
      </c>
      <c r="N720">
        <v>408.5672796799756</v>
      </c>
    </row>
    <row r="721" spans="1:14">
      <c r="A721">
        <v>719</v>
      </c>
      <c r="B721">
        <v>20.58479938483338</v>
      </c>
      <c r="C721">
        <v>2180.248454791073</v>
      </c>
      <c r="D721">
        <v>0.4246925011516711</v>
      </c>
      <c r="E721">
        <v>234.1353388458976</v>
      </c>
      <c r="F721">
        <v>16.15803707839312</v>
      </c>
      <c r="G721">
        <v>39465.411785456</v>
      </c>
      <c r="H721">
        <v>0.2634102756995421</v>
      </c>
      <c r="I721">
        <v>0.1618801984222308</v>
      </c>
      <c r="J721">
        <v>18.69141998901723</v>
      </c>
      <c r="K721">
        <v>2.89137591460515</v>
      </c>
      <c r="L721">
        <v>934.0712744285524</v>
      </c>
      <c r="M721">
        <v>547.6842597602164</v>
      </c>
      <c r="N721">
        <v>408.5665910805494</v>
      </c>
    </row>
    <row r="722" spans="1:14">
      <c r="A722">
        <v>720</v>
      </c>
      <c r="B722">
        <v>20.5847724254141</v>
      </c>
      <c r="C722">
        <v>2180.264521647611</v>
      </c>
      <c r="D722">
        <v>0.4246936859861642</v>
      </c>
      <c r="E722">
        <v>234.1366781009416</v>
      </c>
      <c r="F722">
        <v>16.15790327502658</v>
      </c>
      <c r="G722">
        <v>39465.34754971747</v>
      </c>
      <c r="H722">
        <v>0.2634104245417038</v>
      </c>
      <c r="I722">
        <v>0.1618802264717818</v>
      </c>
      <c r="J722">
        <v>18.69145402232604</v>
      </c>
      <c r="K722">
        <v>2.89137591460515</v>
      </c>
      <c r="L722">
        <v>934.0712744285524</v>
      </c>
      <c r="M722">
        <v>547.6840323031901</v>
      </c>
      <c r="N722">
        <v>408.5653869619853</v>
      </c>
    </row>
    <row r="723" spans="1:14">
      <c r="A723">
        <v>721</v>
      </c>
      <c r="B723">
        <v>20.58486935940986</v>
      </c>
      <c r="C723">
        <v>2180.256983611819</v>
      </c>
      <c r="D723">
        <v>0.4246925946511905</v>
      </c>
      <c r="E723">
        <v>234.1361336948832</v>
      </c>
      <c r="F723">
        <v>16.15797650937522</v>
      </c>
      <c r="G723">
        <v>39465.42329141118</v>
      </c>
      <c r="H723">
        <v>0.2634100731308459</v>
      </c>
      <c r="I723">
        <v>0.1618801602478434</v>
      </c>
      <c r="J723">
        <v>18.69142956518834</v>
      </c>
      <c r="K723">
        <v>2.89137591460515</v>
      </c>
      <c r="L723">
        <v>934.0712744285524</v>
      </c>
      <c r="M723">
        <v>547.684569321191</v>
      </c>
      <c r="N723">
        <v>408.5651763441412</v>
      </c>
    </row>
    <row r="724" spans="1:14">
      <c r="A724">
        <v>722</v>
      </c>
      <c r="B724">
        <v>20.58479433042119</v>
      </c>
      <c r="C724">
        <v>2180.239848172683</v>
      </c>
      <c r="D724">
        <v>0.4246952784988439</v>
      </c>
      <c r="E724">
        <v>234.1344709150841</v>
      </c>
      <c r="F724">
        <v>16.15810600995445</v>
      </c>
      <c r="G724">
        <v>39465.43422801149</v>
      </c>
      <c r="H724">
        <v>0.2634096528250628</v>
      </c>
      <c r="I724">
        <v>0.1618800810406267</v>
      </c>
      <c r="J724">
        <v>18.69141540023058</v>
      </c>
      <c r="K724">
        <v>2.89137591460515</v>
      </c>
      <c r="L724">
        <v>934.0712744285524</v>
      </c>
      <c r="M724">
        <v>547.6852116244041</v>
      </c>
      <c r="N724">
        <v>408.565957338299</v>
      </c>
    </row>
    <row r="725" spans="1:14">
      <c r="A725">
        <v>723</v>
      </c>
      <c r="B725">
        <v>20.58508397133505</v>
      </c>
      <c r="C725">
        <v>2180.259689082141</v>
      </c>
      <c r="D725">
        <v>0.4246962873039041</v>
      </c>
      <c r="E725">
        <v>234.1363910829048</v>
      </c>
      <c r="F725">
        <v>16.15796054680524</v>
      </c>
      <c r="G725">
        <v>39465.44111616728</v>
      </c>
      <c r="H725">
        <v>0.2634101291105931</v>
      </c>
      <c r="I725">
        <v>0.1618801707973123</v>
      </c>
      <c r="J725">
        <v>18.69143132789427</v>
      </c>
      <c r="K725">
        <v>2.89137591460515</v>
      </c>
      <c r="L725">
        <v>934.0712744285524</v>
      </c>
      <c r="M725">
        <v>547.6844837741473</v>
      </c>
      <c r="N725">
        <v>408.5635188495797</v>
      </c>
    </row>
    <row r="726" spans="1:14">
      <c r="A726">
        <v>724</v>
      </c>
      <c r="B726">
        <v>20.58508438411071</v>
      </c>
      <c r="C726">
        <v>2180.267467772753</v>
      </c>
      <c r="D726">
        <v>0.4246947844784434</v>
      </c>
      <c r="E726">
        <v>234.1370714286154</v>
      </c>
      <c r="F726">
        <v>16.15790307996362</v>
      </c>
      <c r="G726">
        <v>39465.44190554878</v>
      </c>
      <c r="H726">
        <v>0.263410449966583</v>
      </c>
      <c r="I726">
        <v>0.1618802312631433</v>
      </c>
      <c r="J726">
        <v>18.69144429573754</v>
      </c>
      <c r="K726">
        <v>2.89137591460515</v>
      </c>
      <c r="L726">
        <v>934.0712744285524</v>
      </c>
      <c r="M726">
        <v>547.6839934495206</v>
      </c>
      <c r="N726">
        <v>408.5634440205214</v>
      </c>
    </row>
    <row r="727" spans="1:14">
      <c r="A727">
        <v>725</v>
      </c>
      <c r="B727">
        <v>20.58464438444112</v>
      </c>
      <c r="C727">
        <v>2180.228284920466</v>
      </c>
      <c r="D727">
        <v>0.4246945465710917</v>
      </c>
      <c r="E727">
        <v>234.1333105374195</v>
      </c>
      <c r="F727">
        <v>16.15819134500914</v>
      </c>
      <c r="G727">
        <v>39465.4326473011</v>
      </c>
      <c r="H727">
        <v>0.2634097111430709</v>
      </c>
      <c r="I727">
        <v>0.1618800920307322</v>
      </c>
      <c r="J727">
        <v>18.69140988913388</v>
      </c>
      <c r="K727">
        <v>2.89137591460515</v>
      </c>
      <c r="L727">
        <v>934.0712744285524</v>
      </c>
      <c r="M727">
        <v>547.685122503843</v>
      </c>
      <c r="N727">
        <v>408.5679357498701</v>
      </c>
    </row>
    <row r="728" spans="1:14">
      <c r="A728">
        <v>726</v>
      </c>
      <c r="B728">
        <v>20.58427512936003</v>
      </c>
      <c r="C728">
        <v>2180.186562208904</v>
      </c>
      <c r="D728">
        <v>0.4246932535890153</v>
      </c>
      <c r="E728">
        <v>234.1295975259211</v>
      </c>
      <c r="F728">
        <v>16.15848540391739</v>
      </c>
      <c r="G728">
        <v>39465.36652674788</v>
      </c>
      <c r="H728">
        <v>0.2634090783627805</v>
      </c>
      <c r="I728">
        <v>0.1618799727825422</v>
      </c>
      <c r="J728">
        <v>18.69134787072341</v>
      </c>
      <c r="K728">
        <v>2.89137591460515</v>
      </c>
      <c r="L728">
        <v>934.0712744285524</v>
      </c>
      <c r="M728">
        <v>547.6860895093779</v>
      </c>
      <c r="N728">
        <v>408.5728987680924</v>
      </c>
    </row>
    <row r="729" spans="1:14">
      <c r="A729">
        <v>727</v>
      </c>
      <c r="B729">
        <v>20.58443937247189</v>
      </c>
      <c r="C729">
        <v>2180.206375965113</v>
      </c>
      <c r="D729">
        <v>0.4246938804451559</v>
      </c>
      <c r="E729">
        <v>234.1313373964376</v>
      </c>
      <c r="F729">
        <v>16.15834769837905</v>
      </c>
      <c r="G729">
        <v>39465.40639434353</v>
      </c>
      <c r="H729">
        <v>0.2634090043662028</v>
      </c>
      <c r="I729">
        <v>0.1618799588378131</v>
      </c>
      <c r="J729">
        <v>18.69137840440758</v>
      </c>
      <c r="K729">
        <v>2.89137591460515</v>
      </c>
      <c r="L729">
        <v>934.0712744285524</v>
      </c>
      <c r="M729">
        <v>547.6862025901127</v>
      </c>
      <c r="N729">
        <v>408.5698425896424</v>
      </c>
    </row>
    <row r="730" spans="1:14">
      <c r="A730">
        <v>728</v>
      </c>
      <c r="B730">
        <v>20.58391479044796</v>
      </c>
      <c r="C730">
        <v>2180.143358280425</v>
      </c>
      <c r="D730">
        <v>0.4246941181104329</v>
      </c>
      <c r="E730">
        <v>234.1254190512448</v>
      </c>
      <c r="F730">
        <v>16.15882280182691</v>
      </c>
      <c r="G730">
        <v>39465.44145827553</v>
      </c>
      <c r="H730">
        <v>0.2634075537087165</v>
      </c>
      <c r="I730">
        <v>0.1618796854605065</v>
      </c>
      <c r="J730">
        <v>18.69131078891383</v>
      </c>
      <c r="K730">
        <v>2.89137591460515</v>
      </c>
      <c r="L730">
        <v>934.0712744285524</v>
      </c>
      <c r="M730">
        <v>547.6884194792177</v>
      </c>
      <c r="N730">
        <v>408.5752187660026</v>
      </c>
    </row>
    <row r="731" spans="1:14">
      <c r="A731">
        <v>729</v>
      </c>
      <c r="B731">
        <v>20.58460634814661</v>
      </c>
      <c r="C731">
        <v>2180.216029436918</v>
      </c>
      <c r="D731">
        <v>0.4246941754211568</v>
      </c>
      <c r="E731">
        <v>234.1323279058699</v>
      </c>
      <c r="F731">
        <v>16.1582765208727</v>
      </c>
      <c r="G731">
        <v>39465.40799797077</v>
      </c>
      <c r="H731">
        <v>0.2634092550517361</v>
      </c>
      <c r="I731">
        <v>0.1618800060797637</v>
      </c>
      <c r="J731">
        <v>18.69138046977757</v>
      </c>
      <c r="K731">
        <v>2.89137591460515</v>
      </c>
      <c r="L731">
        <v>934.0712744285524</v>
      </c>
      <c r="M731">
        <v>547.6858194955248</v>
      </c>
      <c r="N731">
        <v>408.5685300962264</v>
      </c>
    </row>
    <row r="732" spans="1:14">
      <c r="A732">
        <v>730</v>
      </c>
      <c r="B732">
        <v>20.58513633561757</v>
      </c>
      <c r="C732">
        <v>2180.276314415511</v>
      </c>
      <c r="D732">
        <v>0.424698871595994</v>
      </c>
      <c r="E732">
        <v>234.1376183883663</v>
      </c>
      <c r="F732">
        <v>16.15785152407822</v>
      </c>
      <c r="G732">
        <v>39465.50297978971</v>
      </c>
      <c r="H732">
        <v>0.2634101721295922</v>
      </c>
      <c r="I732">
        <v>0.1618801789043094</v>
      </c>
      <c r="J732">
        <v>18.69147867150985</v>
      </c>
      <c r="K732">
        <v>2.89137591460515</v>
      </c>
      <c r="L732">
        <v>934.0712744285524</v>
      </c>
      <c r="M732">
        <v>547.6844180334595</v>
      </c>
      <c r="N732">
        <v>408.5610965399708</v>
      </c>
    </row>
    <row r="733" spans="1:14">
      <c r="A733">
        <v>731</v>
      </c>
      <c r="B733">
        <v>20.58454956740803</v>
      </c>
      <c r="C733">
        <v>2180.234634711364</v>
      </c>
      <c r="D733">
        <v>0.4246937282094861</v>
      </c>
      <c r="E733">
        <v>234.133757778005</v>
      </c>
      <c r="F733">
        <v>16.15813626512875</v>
      </c>
      <c r="G733">
        <v>39465.39767544794</v>
      </c>
      <c r="H733">
        <v>0.2634099629167792</v>
      </c>
      <c r="I733">
        <v>0.1618801394778389</v>
      </c>
      <c r="J733">
        <v>18.69143139599024</v>
      </c>
      <c r="K733">
        <v>2.89137591460515</v>
      </c>
      <c r="L733">
        <v>934.0712744285524</v>
      </c>
      <c r="M733">
        <v>547.6847377480419</v>
      </c>
      <c r="N733">
        <v>408.5684923050119</v>
      </c>
    </row>
    <row r="734" spans="1:14">
      <c r="A734">
        <v>732</v>
      </c>
      <c r="B734">
        <v>20.58466332767188</v>
      </c>
      <c r="C734">
        <v>2180.201468269727</v>
      </c>
      <c r="D734">
        <v>0.4246898721437104</v>
      </c>
      <c r="E734">
        <v>234.1311818309273</v>
      </c>
      <c r="F734">
        <v>16.15840953638453</v>
      </c>
      <c r="G734">
        <v>39465.51743246729</v>
      </c>
      <c r="H734">
        <v>0.2634097584575107</v>
      </c>
      <c r="I734">
        <v>0.161880100947202</v>
      </c>
      <c r="J734">
        <v>18.69134282533379</v>
      </c>
      <c r="K734">
        <v>2.89137591460515</v>
      </c>
      <c r="L734">
        <v>934.0712744285524</v>
      </c>
      <c r="M734">
        <v>547.6850501987674</v>
      </c>
      <c r="N734">
        <v>408.5708762954424</v>
      </c>
    </row>
    <row r="735" spans="1:14">
      <c r="A735">
        <v>733</v>
      </c>
      <c r="B735">
        <v>20.58486049557498</v>
      </c>
      <c r="C735">
        <v>2180.226565424181</v>
      </c>
      <c r="D735">
        <v>0.4246897430575221</v>
      </c>
      <c r="E735">
        <v>234.1334683638753</v>
      </c>
      <c r="F735">
        <v>16.158226253917</v>
      </c>
      <c r="G735">
        <v>39465.52929805763</v>
      </c>
      <c r="H735">
        <v>0.2634100935559637</v>
      </c>
      <c r="I735">
        <v>0.1618801640969879</v>
      </c>
      <c r="J735">
        <v>18.69137591306744</v>
      </c>
      <c r="K735">
        <v>2.89137591460515</v>
      </c>
      <c r="L735">
        <v>934.0712744285524</v>
      </c>
      <c r="M735">
        <v>547.6845381079618</v>
      </c>
      <c r="N735">
        <v>408.5683321641973</v>
      </c>
    </row>
    <row r="736" spans="1:14">
      <c r="A736">
        <v>734</v>
      </c>
      <c r="B736">
        <v>20.58440989374983</v>
      </c>
      <c r="C736">
        <v>2180.183259788308</v>
      </c>
      <c r="D736">
        <v>0.4246880766394536</v>
      </c>
      <c r="E736">
        <v>234.1293516197489</v>
      </c>
      <c r="F736">
        <v>16.15853150712201</v>
      </c>
      <c r="G736">
        <v>39465.4608293878</v>
      </c>
      <c r="H736">
        <v>0.2634099804763823</v>
      </c>
      <c r="I736">
        <v>0.1618801427869717</v>
      </c>
      <c r="J736">
        <v>18.69133358352412</v>
      </c>
      <c r="K736">
        <v>2.89137591460515</v>
      </c>
      <c r="L736">
        <v>934.0712744285524</v>
      </c>
      <c r="M736">
        <v>547.6847109138137</v>
      </c>
      <c r="N736">
        <v>408.5740260170509</v>
      </c>
    </row>
    <row r="737" spans="1:14">
      <c r="A737">
        <v>735</v>
      </c>
      <c r="B737">
        <v>20.58431563237478</v>
      </c>
      <c r="C737">
        <v>2180.182034934146</v>
      </c>
      <c r="D737">
        <v>0.4246887533350197</v>
      </c>
      <c r="E737">
        <v>234.1290799078207</v>
      </c>
      <c r="F737">
        <v>16.15853306408608</v>
      </c>
      <c r="G737">
        <v>39465.42803462881</v>
      </c>
      <c r="H737">
        <v>0.2634099256995726</v>
      </c>
      <c r="I737">
        <v>0.1618801324642024</v>
      </c>
      <c r="J737">
        <v>18.69134675077678</v>
      </c>
      <c r="K737">
        <v>2.89137591460515</v>
      </c>
      <c r="L737">
        <v>934.0712744285524</v>
      </c>
      <c r="M737">
        <v>547.6847946226316</v>
      </c>
      <c r="N737">
        <v>408.5743619452665</v>
      </c>
    </row>
    <row r="738" spans="1:14">
      <c r="A738">
        <v>736</v>
      </c>
      <c r="B738">
        <v>20.58436114546395</v>
      </c>
      <c r="C738">
        <v>2180.184063590496</v>
      </c>
      <c r="D738">
        <v>0.4246880739596735</v>
      </c>
      <c r="E738">
        <v>234.1294022780983</v>
      </c>
      <c r="F738">
        <v>16.15851598389827</v>
      </c>
      <c r="G738">
        <v>39465.41911894372</v>
      </c>
      <c r="H738">
        <v>0.263409904468119</v>
      </c>
      <c r="I738">
        <v>0.1618801284631045</v>
      </c>
      <c r="J738">
        <v>18.6913376608272</v>
      </c>
      <c r="K738">
        <v>2.89137591460515</v>
      </c>
      <c r="L738">
        <v>934.0712744285524</v>
      </c>
      <c r="M738">
        <v>547.6848270681206</v>
      </c>
      <c r="N738">
        <v>408.5741576635972</v>
      </c>
    </row>
    <row r="739" spans="1:14">
      <c r="A739">
        <v>737</v>
      </c>
      <c r="B739">
        <v>20.58449530548156</v>
      </c>
      <c r="C739">
        <v>2180.191075515701</v>
      </c>
      <c r="D739">
        <v>0.4246872692025502</v>
      </c>
      <c r="E739">
        <v>234.1300693301752</v>
      </c>
      <c r="F739">
        <v>16.15847016219359</v>
      </c>
      <c r="G739">
        <v>39465.44592341153</v>
      </c>
      <c r="H739">
        <v>0.2634103970155393</v>
      </c>
      <c r="I739">
        <v>0.1618802212844298</v>
      </c>
      <c r="J739">
        <v>18.69134265838608</v>
      </c>
      <c r="K739">
        <v>2.89137591460515</v>
      </c>
      <c r="L739">
        <v>934.0712744285524</v>
      </c>
      <c r="M739">
        <v>547.6840743679996</v>
      </c>
      <c r="N739">
        <v>408.5737138002042</v>
      </c>
    </row>
    <row r="740" spans="1:14">
      <c r="A740">
        <v>738</v>
      </c>
      <c r="B740">
        <v>20.58443312474926</v>
      </c>
      <c r="C740">
        <v>2180.192751091767</v>
      </c>
      <c r="D740">
        <v>0.4246900334201865</v>
      </c>
      <c r="E740">
        <v>234.1301456387658</v>
      </c>
      <c r="F740">
        <v>16.15844781917796</v>
      </c>
      <c r="G740">
        <v>39465.40264874182</v>
      </c>
      <c r="H740">
        <v>0.2634103570698664</v>
      </c>
      <c r="I740">
        <v>0.1618802137566014</v>
      </c>
      <c r="J740">
        <v>18.69135483591761</v>
      </c>
      <c r="K740">
        <v>2.89137591460515</v>
      </c>
      <c r="L740">
        <v>934.0712744285524</v>
      </c>
      <c r="M740">
        <v>547.6841354120104</v>
      </c>
      <c r="N740">
        <v>408.5735439709234</v>
      </c>
    </row>
    <row r="741" spans="1:14">
      <c r="A741">
        <v>739</v>
      </c>
      <c r="B741">
        <v>20.58439506996165</v>
      </c>
      <c r="C741">
        <v>2180.18394397328</v>
      </c>
      <c r="D741">
        <v>0.4246870254524003</v>
      </c>
      <c r="E741">
        <v>234.1294398687221</v>
      </c>
      <c r="F741">
        <v>16.15851899372863</v>
      </c>
      <c r="G741">
        <v>39465.42837723796</v>
      </c>
      <c r="H741">
        <v>0.2634101520820475</v>
      </c>
      <c r="I741">
        <v>0.1618801751263184</v>
      </c>
      <c r="J741">
        <v>18.69133216144068</v>
      </c>
      <c r="K741">
        <v>2.89137591460515</v>
      </c>
      <c r="L741">
        <v>934.0712744285524</v>
      </c>
      <c r="M741">
        <v>547.6844486696735</v>
      </c>
      <c r="N741">
        <v>408.5745409896235</v>
      </c>
    </row>
    <row r="742" spans="1:14">
      <c r="A742">
        <v>740</v>
      </c>
      <c r="B742">
        <v>20.58367945754637</v>
      </c>
      <c r="C742">
        <v>2180.113246045641</v>
      </c>
      <c r="D742">
        <v>0.4246880946497868</v>
      </c>
      <c r="E742">
        <v>234.1228472228307</v>
      </c>
      <c r="F742">
        <v>16.15903926391373</v>
      </c>
      <c r="G742">
        <v>39465.41212546896</v>
      </c>
      <c r="H742">
        <v>0.2634085034933152</v>
      </c>
      <c r="I742">
        <v>0.1618798644478875</v>
      </c>
      <c r="J742">
        <v>18.69125350599241</v>
      </c>
      <c r="K742">
        <v>2.89137591460515</v>
      </c>
      <c r="L742">
        <v>934.0712744285524</v>
      </c>
      <c r="M742">
        <v>547.6869680198017</v>
      </c>
      <c r="N742">
        <v>408.5814615017878</v>
      </c>
    </row>
    <row r="743" spans="1:14">
      <c r="A743">
        <v>741</v>
      </c>
      <c r="B743">
        <v>20.58398800599024</v>
      </c>
      <c r="C743">
        <v>2180.136560830455</v>
      </c>
      <c r="D743">
        <v>0.4246886051633436</v>
      </c>
      <c r="E743">
        <v>234.1250598510196</v>
      </c>
      <c r="F743">
        <v>16.1588850374201</v>
      </c>
      <c r="G743">
        <v>39465.49314488059</v>
      </c>
      <c r="H743">
        <v>0.2634085162546692</v>
      </c>
      <c r="I743">
        <v>0.1618798668527741</v>
      </c>
      <c r="J743">
        <v>18.69127580085383</v>
      </c>
      <c r="K743">
        <v>2.89137591460515</v>
      </c>
      <c r="L743">
        <v>934.0712744285524</v>
      </c>
      <c r="M743">
        <v>547.6869485179783</v>
      </c>
      <c r="N743">
        <v>408.5777062491975</v>
      </c>
    </row>
    <row r="744" spans="1:14">
      <c r="A744">
        <v>742</v>
      </c>
      <c r="B744">
        <v>20.58431980378288</v>
      </c>
      <c r="C744">
        <v>2180.188668310635</v>
      </c>
      <c r="D744">
        <v>0.4246863502482681</v>
      </c>
      <c r="E744">
        <v>234.1296849860958</v>
      </c>
      <c r="F744">
        <v>16.15849347651704</v>
      </c>
      <c r="G744">
        <v>39465.46978915661</v>
      </c>
      <c r="H744">
        <v>0.2634102757231161</v>
      </c>
      <c r="I744">
        <v>0.1618801984266734</v>
      </c>
      <c r="J744">
        <v>18.69135503302065</v>
      </c>
      <c r="K744">
        <v>2.89137591460515</v>
      </c>
      <c r="L744">
        <v>934.0712744285524</v>
      </c>
      <c r="M744">
        <v>547.6842597241922</v>
      </c>
      <c r="N744">
        <v>408.5749848949463</v>
      </c>
    </row>
    <row r="745" spans="1:14">
      <c r="A745">
        <v>743</v>
      </c>
      <c r="B745">
        <v>20.58457155619866</v>
      </c>
      <c r="C745">
        <v>2180.210078287436</v>
      </c>
      <c r="D745">
        <v>0.424687962774226</v>
      </c>
      <c r="E745">
        <v>234.1317481807257</v>
      </c>
      <c r="F745">
        <v>16.15832425861032</v>
      </c>
      <c r="G745">
        <v>39465.42383392629</v>
      </c>
      <c r="H745">
        <v>0.2634106602023494</v>
      </c>
      <c r="I745">
        <v>0.1618802708824418</v>
      </c>
      <c r="J745">
        <v>18.69137374574247</v>
      </c>
      <c r="K745">
        <v>2.89137591460515</v>
      </c>
      <c r="L745">
        <v>934.0712744285524</v>
      </c>
      <c r="M745">
        <v>547.6836721726743</v>
      </c>
      <c r="N745">
        <v>408.5721360030727</v>
      </c>
    </row>
    <row r="746" spans="1:14">
      <c r="A746">
        <v>744</v>
      </c>
      <c r="B746">
        <v>20.58449850066022</v>
      </c>
      <c r="C746">
        <v>2180.203427761962</v>
      </c>
      <c r="D746">
        <v>0.4246891180485863</v>
      </c>
      <c r="E746">
        <v>234.1311256073222</v>
      </c>
      <c r="F746">
        <v>16.15837531426193</v>
      </c>
      <c r="G746">
        <v>39465.43153464537</v>
      </c>
      <c r="H746">
        <v>0.2634106312558805</v>
      </c>
      <c r="I746">
        <v>0.1618802654274277</v>
      </c>
      <c r="J746">
        <v>18.69136713248362</v>
      </c>
      <c r="K746">
        <v>2.89137591460515</v>
      </c>
      <c r="L746">
        <v>934.0712744285524</v>
      </c>
      <c r="M746">
        <v>547.6837164078918</v>
      </c>
      <c r="N746">
        <v>408.5725688577312</v>
      </c>
    </row>
    <row r="747" spans="1:14">
      <c r="A747">
        <v>745</v>
      </c>
      <c r="B747">
        <v>20.58443538428927</v>
      </c>
      <c r="C747">
        <v>2180.196244940262</v>
      </c>
      <c r="D747">
        <v>0.4246890518808469</v>
      </c>
      <c r="E747">
        <v>234.1304539057325</v>
      </c>
      <c r="F747">
        <v>16.15842614984462</v>
      </c>
      <c r="G747">
        <v>39465.42107228063</v>
      </c>
      <c r="H747">
        <v>0.2634107438812551</v>
      </c>
      <c r="I747">
        <v>0.1618802866518842</v>
      </c>
      <c r="J747">
        <v>18.69135927636277</v>
      </c>
      <c r="K747">
        <v>2.89137591460515</v>
      </c>
      <c r="L747">
        <v>934.0712744285524</v>
      </c>
      <c r="M747">
        <v>547.6835442968612</v>
      </c>
      <c r="N747">
        <v>408.573693020059</v>
      </c>
    </row>
    <row r="748" spans="1:14">
      <c r="A748">
        <v>746</v>
      </c>
      <c r="B748">
        <v>20.58492824825124</v>
      </c>
      <c r="C748">
        <v>2180.233601929673</v>
      </c>
      <c r="D748">
        <v>0.4246888330628359</v>
      </c>
      <c r="E748">
        <v>234.1340198545397</v>
      </c>
      <c r="F748">
        <v>16.15817188729459</v>
      </c>
      <c r="G748">
        <v>39465.5196290792</v>
      </c>
      <c r="H748">
        <v>0.2634118535492211</v>
      </c>
      <c r="I748">
        <v>0.1618804957711656</v>
      </c>
      <c r="J748">
        <v>18.69139289689326</v>
      </c>
      <c r="K748">
        <v>2.89137591460515</v>
      </c>
      <c r="L748">
        <v>934.0712744285524</v>
      </c>
      <c r="M748">
        <v>547.6818485390407</v>
      </c>
      <c r="N748">
        <v>408.5694561176518</v>
      </c>
    </row>
    <row r="749" spans="1:14">
      <c r="A749">
        <v>747</v>
      </c>
      <c r="B749">
        <v>20.5843342983352</v>
      </c>
      <c r="C749">
        <v>2180.191627813276</v>
      </c>
      <c r="D749">
        <v>0.4246883901802418</v>
      </c>
      <c r="E749">
        <v>234.1300231951692</v>
      </c>
      <c r="F749">
        <v>16.15845898770049</v>
      </c>
      <c r="G749">
        <v>39465.41504690668</v>
      </c>
      <c r="H749">
        <v>0.2634103550223897</v>
      </c>
      <c r="I749">
        <v>0.161880213370751</v>
      </c>
      <c r="J749">
        <v>18.69135429319108</v>
      </c>
      <c r="K749">
        <v>2.89137591460515</v>
      </c>
      <c r="L749">
        <v>934.0712744285524</v>
      </c>
      <c r="M749">
        <v>547.6841385409138</v>
      </c>
      <c r="N749">
        <v>408.5740938793127</v>
      </c>
    </row>
    <row r="750" spans="1:14">
      <c r="A750">
        <v>748</v>
      </c>
      <c r="B750">
        <v>20.58465806145538</v>
      </c>
      <c r="C750">
        <v>2180.223050695276</v>
      </c>
      <c r="D750">
        <v>0.4246865777120287</v>
      </c>
      <c r="E750">
        <v>234.133021934821</v>
      </c>
      <c r="F750">
        <v>16.1582258968306</v>
      </c>
      <c r="G750">
        <v>39465.41415743194</v>
      </c>
      <c r="H750">
        <v>0.2634115369419225</v>
      </c>
      <c r="I750">
        <v>0.1618804361057865</v>
      </c>
      <c r="J750">
        <v>18.69138365809255</v>
      </c>
      <c r="K750">
        <v>2.89137591460515</v>
      </c>
      <c r="L750">
        <v>934.0712744285524</v>
      </c>
      <c r="M750">
        <v>547.6823323666094</v>
      </c>
      <c r="N750">
        <v>408.571834802329</v>
      </c>
    </row>
    <row r="751" spans="1:14">
      <c r="A751">
        <v>749</v>
      </c>
      <c r="B751">
        <v>20.58476769058242</v>
      </c>
      <c r="C751">
        <v>2180.22287454035</v>
      </c>
      <c r="D751">
        <v>0.424690795630538</v>
      </c>
      <c r="E751">
        <v>234.132942358453</v>
      </c>
      <c r="F751">
        <v>16.15824206111379</v>
      </c>
      <c r="G751">
        <v>39465.4789482097</v>
      </c>
      <c r="H751">
        <v>0.2634108318975941</v>
      </c>
      <c r="I751">
        <v>0.1618803032387277</v>
      </c>
      <c r="J751">
        <v>18.69138778699194</v>
      </c>
      <c r="K751">
        <v>2.89137591460515</v>
      </c>
      <c r="L751">
        <v>934.0712744285524</v>
      </c>
      <c r="M751">
        <v>547.6834097927722</v>
      </c>
      <c r="N751">
        <v>408.5694149890104</v>
      </c>
    </row>
    <row r="752" spans="1:14">
      <c r="A752">
        <v>750</v>
      </c>
      <c r="B752">
        <v>20.58503917569476</v>
      </c>
      <c r="C752">
        <v>2180.265945835798</v>
      </c>
      <c r="D752">
        <v>0.4246933350523261</v>
      </c>
      <c r="E752">
        <v>234.1366465687103</v>
      </c>
      <c r="F752">
        <v>16.15791834310658</v>
      </c>
      <c r="G752">
        <v>39465.45927835083</v>
      </c>
      <c r="H752">
        <v>0.2634119471541958</v>
      </c>
      <c r="I752">
        <v>0.1618805134112495</v>
      </c>
      <c r="J752">
        <v>18.69146542458297</v>
      </c>
      <c r="K752">
        <v>2.89137591460515</v>
      </c>
      <c r="L752">
        <v>934.0712744285524</v>
      </c>
      <c r="M752">
        <v>547.6817054955654</v>
      </c>
      <c r="N752">
        <v>408.5655705390853</v>
      </c>
    </row>
    <row r="753" spans="1:14">
      <c r="A753">
        <v>751</v>
      </c>
      <c r="B753">
        <v>20.58520588253384</v>
      </c>
      <c r="C753">
        <v>2180.268481305548</v>
      </c>
      <c r="D753">
        <v>0.4246913786025646</v>
      </c>
      <c r="E753">
        <v>234.1372090550908</v>
      </c>
      <c r="F753">
        <v>16.15790380281425</v>
      </c>
      <c r="G753">
        <v>39465.477810695</v>
      </c>
      <c r="H753">
        <v>0.2634119876476495</v>
      </c>
      <c r="I753">
        <v>0.1618805210423401</v>
      </c>
      <c r="J753">
        <v>18.69143828856797</v>
      </c>
      <c r="K753">
        <v>2.89137591460515</v>
      </c>
      <c r="L753">
        <v>934.0712744285524</v>
      </c>
      <c r="M753">
        <v>547.681643615073</v>
      </c>
      <c r="N753">
        <v>408.5652321621096</v>
      </c>
    </row>
    <row r="754" spans="1:14">
      <c r="A754">
        <v>752</v>
      </c>
      <c r="B754">
        <v>20.5849447306411</v>
      </c>
      <c r="C754">
        <v>2180.217241711728</v>
      </c>
      <c r="D754">
        <v>0.42469224625648</v>
      </c>
      <c r="E754">
        <v>234.1325354479548</v>
      </c>
      <c r="F754">
        <v>16.15828811462635</v>
      </c>
      <c r="G754">
        <v>39465.4977283172</v>
      </c>
      <c r="H754">
        <v>0.2634109068248214</v>
      </c>
      <c r="I754">
        <v>0.1618803173589066</v>
      </c>
      <c r="J754">
        <v>18.69137002381159</v>
      </c>
      <c r="K754">
        <v>2.89137591460515</v>
      </c>
      <c r="L754">
        <v>934.0712744285524</v>
      </c>
      <c r="M754">
        <v>547.6832952911551</v>
      </c>
      <c r="N754">
        <v>408.5688563376812</v>
      </c>
    </row>
    <row r="755" spans="1:14">
      <c r="A755">
        <v>753</v>
      </c>
      <c r="B755">
        <v>20.58493999165524</v>
      </c>
      <c r="C755">
        <v>2180.240807198421</v>
      </c>
      <c r="D755">
        <v>0.4246913501031453</v>
      </c>
      <c r="E755">
        <v>234.1345584501935</v>
      </c>
      <c r="F755">
        <v>16.15811547017316</v>
      </c>
      <c r="G755">
        <v>39465.50647120034</v>
      </c>
      <c r="H755">
        <v>0.2634110524852014</v>
      </c>
      <c r="I755">
        <v>0.161880344808891</v>
      </c>
      <c r="J755">
        <v>18.69141232940234</v>
      </c>
      <c r="K755">
        <v>2.89137591460515</v>
      </c>
      <c r="L755">
        <v>934.0712744285524</v>
      </c>
      <c r="M755">
        <v>547.6830726973383</v>
      </c>
      <c r="N755">
        <v>408.5671168671341</v>
      </c>
    </row>
    <row r="756" spans="1:14">
      <c r="A756">
        <v>754</v>
      </c>
      <c r="B756">
        <v>20.58457823304234</v>
      </c>
      <c r="C756">
        <v>2180.184041955442</v>
      </c>
      <c r="D756">
        <v>0.4246895397158339</v>
      </c>
      <c r="E756">
        <v>234.1296701304068</v>
      </c>
      <c r="F756">
        <v>16.15851504809784</v>
      </c>
      <c r="G756">
        <v>39465.41433932866</v>
      </c>
      <c r="H756">
        <v>0.2634099451465529</v>
      </c>
      <c r="I756">
        <v>0.1618801361290139</v>
      </c>
      <c r="J756">
        <v>18.6913103751034</v>
      </c>
      <c r="K756">
        <v>2.89137591460515</v>
      </c>
      <c r="L756">
        <v>934.0712744285524</v>
      </c>
      <c r="M756">
        <v>547.6847649041442</v>
      </c>
      <c r="N756">
        <v>408.5724920199301</v>
      </c>
    </row>
    <row r="757" spans="1:14">
      <c r="A757">
        <v>755</v>
      </c>
      <c r="B757">
        <v>20.58464578036907</v>
      </c>
      <c r="C757">
        <v>2180.226452414357</v>
      </c>
      <c r="D757">
        <v>0.4246900119363347</v>
      </c>
      <c r="E757">
        <v>234.1331356760206</v>
      </c>
      <c r="F757">
        <v>16.15820621265845</v>
      </c>
      <c r="G757">
        <v>39465.438257017</v>
      </c>
      <c r="H757">
        <v>0.2634109914099758</v>
      </c>
      <c r="I757">
        <v>0.1618803332991436</v>
      </c>
      <c r="J757">
        <v>18.69140581662567</v>
      </c>
      <c r="K757">
        <v>2.89137591460515</v>
      </c>
      <c r="L757">
        <v>934.0712744285524</v>
      </c>
      <c r="M757">
        <v>547.6831660306379</v>
      </c>
      <c r="N757">
        <v>408.5702310954703</v>
      </c>
    </row>
    <row r="758" spans="1:14">
      <c r="A758">
        <v>756</v>
      </c>
      <c r="B758">
        <v>20.58479443513622</v>
      </c>
      <c r="C758">
        <v>2180.230146351162</v>
      </c>
      <c r="D758">
        <v>0.4246900516866662</v>
      </c>
      <c r="E758">
        <v>234.1335296649768</v>
      </c>
      <c r="F758">
        <v>16.15818985795098</v>
      </c>
      <c r="G758">
        <v>39465.48631774975</v>
      </c>
      <c r="H758">
        <v>0.2634114914402109</v>
      </c>
      <c r="I758">
        <v>0.1618804275308876</v>
      </c>
      <c r="J758">
        <v>18.69140441946513</v>
      </c>
      <c r="K758">
        <v>2.89137591460515</v>
      </c>
      <c r="L758">
        <v>934.0712744285524</v>
      </c>
      <c r="M758">
        <v>547.6824019007229</v>
      </c>
      <c r="N758">
        <v>408.5695999992128</v>
      </c>
    </row>
    <row r="759" spans="1:14">
      <c r="A759">
        <v>757</v>
      </c>
      <c r="B759">
        <v>20.58496384574784</v>
      </c>
      <c r="C759">
        <v>2180.247389663593</v>
      </c>
      <c r="D759">
        <v>0.4246906929251983</v>
      </c>
      <c r="E759">
        <v>234.1351619005854</v>
      </c>
      <c r="F759">
        <v>16.15806315834292</v>
      </c>
      <c r="G759">
        <v>39465.49108620234</v>
      </c>
      <c r="H759">
        <v>0.263411265472344</v>
      </c>
      <c r="I759">
        <v>0.161880384946755</v>
      </c>
      <c r="J759">
        <v>18.69142136950384</v>
      </c>
      <c r="K759">
        <v>2.89137591460515</v>
      </c>
      <c r="L759">
        <v>934.0712744285524</v>
      </c>
      <c r="M759">
        <v>547.6827472171556</v>
      </c>
      <c r="N759">
        <v>408.5670253363622</v>
      </c>
    </row>
    <row r="760" spans="1:14">
      <c r="A760">
        <v>758</v>
      </c>
      <c r="B760">
        <v>20.58465182232946</v>
      </c>
      <c r="C760">
        <v>2180.212430329706</v>
      </c>
      <c r="D760">
        <v>0.4246903127745749</v>
      </c>
      <c r="E760">
        <v>234.131950044909</v>
      </c>
      <c r="F760">
        <v>16.15831781973596</v>
      </c>
      <c r="G760">
        <v>39465.47176782174</v>
      </c>
      <c r="H760">
        <v>0.2634106823975647</v>
      </c>
      <c r="I760">
        <v>0.1618802750651703</v>
      </c>
      <c r="J760">
        <v>18.69137760355654</v>
      </c>
      <c r="K760">
        <v>2.89137591460515</v>
      </c>
      <c r="L760">
        <v>934.0712744285524</v>
      </c>
      <c r="M760">
        <v>547.683638254547</v>
      </c>
      <c r="N760">
        <v>408.5707463933389</v>
      </c>
    </row>
    <row r="761" spans="1:14">
      <c r="A761">
        <v>759</v>
      </c>
      <c r="B761">
        <v>20.58466127236703</v>
      </c>
      <c r="C761">
        <v>2180.208891134198</v>
      </c>
      <c r="D761">
        <v>0.4246905527556212</v>
      </c>
      <c r="E761">
        <v>234.1317396779368</v>
      </c>
      <c r="F761">
        <v>16.15834076269901</v>
      </c>
      <c r="G761">
        <v>39465.45743383413</v>
      </c>
      <c r="H761">
        <v>0.2634102127400569</v>
      </c>
      <c r="I761">
        <v>0.1618801865574153</v>
      </c>
      <c r="J761">
        <v>18.6913623846235</v>
      </c>
      <c r="K761">
        <v>2.89137591460515</v>
      </c>
      <c r="L761">
        <v>934.0712744285524</v>
      </c>
      <c r="M761">
        <v>547.6843559734589</v>
      </c>
      <c r="N761">
        <v>408.5701879275755</v>
      </c>
    </row>
    <row r="762" spans="1:14">
      <c r="A762">
        <v>760</v>
      </c>
      <c r="B762">
        <v>20.58476069659677</v>
      </c>
      <c r="C762">
        <v>2180.229085494514</v>
      </c>
      <c r="D762">
        <v>0.4246919130569956</v>
      </c>
      <c r="E762">
        <v>234.1334299830848</v>
      </c>
      <c r="F762">
        <v>16.15819152431793</v>
      </c>
      <c r="G762">
        <v>39465.45930082683</v>
      </c>
      <c r="H762">
        <v>0.2634108235829861</v>
      </c>
      <c r="I762">
        <v>0.1618803016718241</v>
      </c>
      <c r="J762">
        <v>18.69140380351934</v>
      </c>
      <c r="K762">
        <v>2.89137591460515</v>
      </c>
      <c r="L762">
        <v>934.0712744285524</v>
      </c>
      <c r="M762">
        <v>547.6834224989179</v>
      </c>
      <c r="N762">
        <v>408.568742691341</v>
      </c>
    </row>
    <row r="763" spans="1:14">
      <c r="A763">
        <v>761</v>
      </c>
      <c r="B763">
        <v>20.58477030269677</v>
      </c>
      <c r="C763">
        <v>2180.233897797058</v>
      </c>
      <c r="D763">
        <v>0.4246927370438706</v>
      </c>
      <c r="E763">
        <v>234.1338291352866</v>
      </c>
      <c r="F763">
        <v>16.15815122498142</v>
      </c>
      <c r="G763">
        <v>39465.43909308017</v>
      </c>
      <c r="H763">
        <v>0.2634108635001001</v>
      </c>
      <c r="I763">
        <v>0.1618803091942799</v>
      </c>
      <c r="J763">
        <v>18.69141449884604</v>
      </c>
      <c r="K763">
        <v>2.89137591460515</v>
      </c>
      <c r="L763">
        <v>934.0712744285524</v>
      </c>
      <c r="M763">
        <v>547.6833614987307</v>
      </c>
      <c r="N763">
        <v>408.5682065505834</v>
      </c>
    </row>
    <row r="764" spans="1:14">
      <c r="A764">
        <v>762</v>
      </c>
      <c r="B764">
        <v>20.58462850557846</v>
      </c>
      <c r="C764">
        <v>2180.221797782134</v>
      </c>
      <c r="D764">
        <v>0.4246923283783949</v>
      </c>
      <c r="E764">
        <v>234.1326724742868</v>
      </c>
      <c r="F764">
        <v>16.1582364715651</v>
      </c>
      <c r="G764">
        <v>39465.41977825813</v>
      </c>
      <c r="H764">
        <v>0.2634107436952474</v>
      </c>
      <c r="I764">
        <v>0.1618802866168308</v>
      </c>
      <c r="J764">
        <v>18.69140338742035</v>
      </c>
      <c r="K764">
        <v>2.89137591460515</v>
      </c>
      <c r="L764">
        <v>934.0712744285524</v>
      </c>
      <c r="M764">
        <v>547.6835445811117</v>
      </c>
      <c r="N764">
        <v>408.569777075711</v>
      </c>
    </row>
    <row r="765" spans="1:14">
      <c r="A765">
        <v>763</v>
      </c>
      <c r="B765">
        <v>20.58445301388813</v>
      </c>
      <c r="C765">
        <v>2180.200450907426</v>
      </c>
      <c r="D765">
        <v>0.4246930346072662</v>
      </c>
      <c r="E765">
        <v>234.1307401461857</v>
      </c>
      <c r="F765">
        <v>16.15839593823511</v>
      </c>
      <c r="G765">
        <v>39465.42526117092</v>
      </c>
      <c r="H765">
        <v>0.2634102250710953</v>
      </c>
      <c r="I765">
        <v>0.161880188881219</v>
      </c>
      <c r="J765">
        <v>18.69137450776552</v>
      </c>
      <c r="K765">
        <v>2.89137591460515</v>
      </c>
      <c r="L765">
        <v>934.0712744285524</v>
      </c>
      <c r="M765">
        <v>547.6843371294455</v>
      </c>
      <c r="N765">
        <v>408.5716130377992</v>
      </c>
    </row>
    <row r="766" spans="1:14">
      <c r="A766">
        <v>764</v>
      </c>
      <c r="B766">
        <v>20.58462228679228</v>
      </c>
      <c r="C766">
        <v>2180.222989926604</v>
      </c>
      <c r="D766">
        <v>0.4246924309218114</v>
      </c>
      <c r="E766">
        <v>234.1327589705017</v>
      </c>
      <c r="F766">
        <v>16.15822738661067</v>
      </c>
      <c r="G766">
        <v>39465.41868970961</v>
      </c>
      <c r="H766">
        <v>0.263410810956813</v>
      </c>
      <c r="I766">
        <v>0.161880299292398</v>
      </c>
      <c r="J766">
        <v>18.69140726163946</v>
      </c>
      <c r="K766">
        <v>2.89137591460515</v>
      </c>
      <c r="L766">
        <v>934.0712744285524</v>
      </c>
      <c r="M766">
        <v>547.6834417938765</v>
      </c>
      <c r="N766">
        <v>408.5698524739784</v>
      </c>
    </row>
    <row r="767" spans="1:14">
      <c r="A767">
        <v>765</v>
      </c>
      <c r="B767">
        <v>20.58455564613827</v>
      </c>
      <c r="C767">
        <v>2180.217628574618</v>
      </c>
      <c r="D767">
        <v>0.424691349007774</v>
      </c>
      <c r="E767">
        <v>234.1322325255196</v>
      </c>
      <c r="F767">
        <v>16.15827369725863</v>
      </c>
      <c r="G767">
        <v>39465.44736440275</v>
      </c>
      <c r="H767">
        <v>0.263410709143012</v>
      </c>
      <c r="I767">
        <v>0.1618802801053985</v>
      </c>
      <c r="J767">
        <v>18.69140284613198</v>
      </c>
      <c r="K767">
        <v>2.89137591460515</v>
      </c>
      <c r="L767">
        <v>934.0712744285524</v>
      </c>
      <c r="M767">
        <v>547.6835973828844</v>
      </c>
      <c r="N767">
        <v>408.5706503201964</v>
      </c>
    </row>
    <row r="768" spans="1:14">
      <c r="A768">
        <v>766</v>
      </c>
      <c r="B768">
        <v>20.58446223058631</v>
      </c>
      <c r="C768">
        <v>2180.206524674827</v>
      </c>
      <c r="D768">
        <v>0.4246929034177814</v>
      </c>
      <c r="E768">
        <v>234.131240082992</v>
      </c>
      <c r="F768">
        <v>16.15835235606051</v>
      </c>
      <c r="G768">
        <v>39465.43150956506</v>
      </c>
      <c r="H768">
        <v>0.2634102269250026</v>
      </c>
      <c r="I768">
        <v>0.1618801892305908</v>
      </c>
      <c r="J768">
        <v>18.69138769694116</v>
      </c>
      <c r="K768">
        <v>2.89137591460515</v>
      </c>
      <c r="L768">
        <v>934.0712744285524</v>
      </c>
      <c r="M768">
        <v>547.6843342963466</v>
      </c>
      <c r="N768">
        <v>408.5710588679784</v>
      </c>
    </row>
    <row r="769" spans="1:14">
      <c r="A769">
        <v>767</v>
      </c>
      <c r="B769">
        <v>20.58437240639868</v>
      </c>
      <c r="C769">
        <v>2180.18563469456</v>
      </c>
      <c r="D769">
        <v>0.4246928444300322</v>
      </c>
      <c r="E769">
        <v>234.1293907400558</v>
      </c>
      <c r="F769">
        <v>16.15851621699988</v>
      </c>
      <c r="G769">
        <v>39465.47090877355</v>
      </c>
      <c r="H769">
        <v>0.2634098051452202</v>
      </c>
      <c r="I769">
        <v>0.1618801097455647</v>
      </c>
      <c r="J769">
        <v>18.69135454091808</v>
      </c>
      <c r="K769">
        <v>2.89137591460515</v>
      </c>
      <c r="L769">
        <v>934.0712744285524</v>
      </c>
      <c r="M769">
        <v>547.6849788514712</v>
      </c>
      <c r="N769">
        <v>408.5725439550749</v>
      </c>
    </row>
    <row r="770" spans="1:14">
      <c r="A770">
        <v>768</v>
      </c>
      <c r="B770">
        <v>20.58470713120236</v>
      </c>
      <c r="C770">
        <v>2180.231637668648</v>
      </c>
      <c r="D770">
        <v>0.4246920538154258</v>
      </c>
      <c r="E770">
        <v>234.1335988494667</v>
      </c>
      <c r="F770">
        <v>16.15816309320386</v>
      </c>
      <c r="G770">
        <v>39465.41780503501</v>
      </c>
      <c r="H770">
        <v>0.2634110585483724</v>
      </c>
      <c r="I770">
        <v>0.1618803459515077</v>
      </c>
      <c r="J770">
        <v>18.69141402546472</v>
      </c>
      <c r="K770">
        <v>2.89137591460515</v>
      </c>
      <c r="L770">
        <v>934.0712744285524</v>
      </c>
      <c r="M770">
        <v>547.6830634317874</v>
      </c>
      <c r="N770">
        <v>408.569192834148</v>
      </c>
    </row>
    <row r="771" spans="1:14">
      <c r="A771">
        <v>769</v>
      </c>
      <c r="B771">
        <v>20.58469575142382</v>
      </c>
      <c r="C771">
        <v>2180.234960656836</v>
      </c>
      <c r="D771">
        <v>0.4246932781164351</v>
      </c>
      <c r="E771">
        <v>234.1337674823603</v>
      </c>
      <c r="F771">
        <v>16.15813787918143</v>
      </c>
      <c r="G771">
        <v>39465.4152468188</v>
      </c>
      <c r="H771">
        <v>0.2634110178465915</v>
      </c>
      <c r="I771">
        <v>0.1618803382811761</v>
      </c>
      <c r="J771">
        <v>18.69143077627241</v>
      </c>
      <c r="K771">
        <v>2.89137591460515</v>
      </c>
      <c r="L771">
        <v>934.0712744285524</v>
      </c>
      <c r="M771">
        <v>547.6831256310032</v>
      </c>
      <c r="N771">
        <v>408.5686807462704</v>
      </c>
    </row>
    <row r="772" spans="1:14">
      <c r="A772">
        <v>770</v>
      </c>
      <c r="B772">
        <v>20.58460035369989</v>
      </c>
      <c r="C772">
        <v>2180.218943746441</v>
      </c>
      <c r="D772">
        <v>0.4246930640929477</v>
      </c>
      <c r="E772">
        <v>234.1323713172009</v>
      </c>
      <c r="F772">
        <v>16.15825923564319</v>
      </c>
      <c r="G772">
        <v>39465.42680723943</v>
      </c>
      <c r="H772">
        <v>0.263410621095082</v>
      </c>
      <c r="I772">
        <v>0.1618802635126071</v>
      </c>
      <c r="J772">
        <v>18.69140342621053</v>
      </c>
      <c r="K772">
        <v>2.89137591460515</v>
      </c>
      <c r="L772">
        <v>934.0712744285524</v>
      </c>
      <c r="M772">
        <v>547.6837319353547</v>
      </c>
      <c r="N772">
        <v>408.569914420636</v>
      </c>
    </row>
    <row r="773" spans="1:14">
      <c r="A773">
        <v>771</v>
      </c>
      <c r="B773">
        <v>20.58457345674079</v>
      </c>
      <c r="C773">
        <v>2180.214448668363</v>
      </c>
      <c r="D773">
        <v>0.4246914368872445</v>
      </c>
      <c r="E773">
        <v>234.1320157835837</v>
      </c>
      <c r="F773">
        <v>16.15828900224202</v>
      </c>
      <c r="G773">
        <v>39465.41133710342</v>
      </c>
      <c r="H773">
        <v>0.2634106683827709</v>
      </c>
      <c r="I773">
        <v>0.161880272424057</v>
      </c>
      <c r="J773">
        <v>18.69139254758551</v>
      </c>
      <c r="K773">
        <v>2.89137591460515</v>
      </c>
      <c r="L773">
        <v>934.0712744285524</v>
      </c>
      <c r="M773">
        <v>547.6836596715763</v>
      </c>
      <c r="N773">
        <v>408.5708516903802</v>
      </c>
    </row>
    <row r="774" spans="1:14">
      <c r="A774">
        <v>772</v>
      </c>
      <c r="B774">
        <v>20.58447577528574</v>
      </c>
      <c r="C774">
        <v>2180.207544528346</v>
      </c>
      <c r="D774">
        <v>0.4246915896270212</v>
      </c>
      <c r="E774">
        <v>234.1313510010598</v>
      </c>
      <c r="F774">
        <v>16.15833571684481</v>
      </c>
      <c r="G774">
        <v>39465.39191398289</v>
      </c>
      <c r="H774">
        <v>0.2634103827348288</v>
      </c>
      <c r="I774">
        <v>0.1618802185932061</v>
      </c>
      <c r="J774">
        <v>18.69138684692176</v>
      </c>
      <c r="K774">
        <v>2.89137591460515</v>
      </c>
      <c r="L774">
        <v>934.0712744285524</v>
      </c>
      <c r="M774">
        <v>547.6840961914331</v>
      </c>
      <c r="N774">
        <v>408.5715261904706</v>
      </c>
    </row>
    <row r="775" spans="1:14">
      <c r="A775">
        <v>773</v>
      </c>
      <c r="B775">
        <v>20.58464207362572</v>
      </c>
      <c r="C775">
        <v>2180.228098002218</v>
      </c>
      <c r="D775">
        <v>0.424692352119907</v>
      </c>
      <c r="E775">
        <v>234.1331530198887</v>
      </c>
      <c r="F775">
        <v>16.15818426056027</v>
      </c>
      <c r="G775">
        <v>39465.39571535047</v>
      </c>
      <c r="H775">
        <v>0.2634111740362849</v>
      </c>
      <c r="I775">
        <v>0.1618803677154393</v>
      </c>
      <c r="J775">
        <v>18.6914208350407</v>
      </c>
      <c r="K775">
        <v>2.89137591460515</v>
      </c>
      <c r="L775">
        <v>934.0712744285524</v>
      </c>
      <c r="M775">
        <v>547.6828869467811</v>
      </c>
      <c r="N775">
        <v>408.5699049218459</v>
      </c>
    </row>
    <row r="776" spans="1:14">
      <c r="A776">
        <v>774</v>
      </c>
      <c r="B776">
        <v>20.58458235777833</v>
      </c>
      <c r="C776">
        <v>2180.225294230185</v>
      </c>
      <c r="D776">
        <v>0.4246919429437155</v>
      </c>
      <c r="E776">
        <v>234.132895919768</v>
      </c>
      <c r="F776">
        <v>16.158203089253</v>
      </c>
      <c r="G776">
        <v>39465.38720920449</v>
      </c>
      <c r="H776">
        <v>0.2634110514967945</v>
      </c>
      <c r="I776">
        <v>0.1618803446226238</v>
      </c>
      <c r="J776">
        <v>18.69141719088251</v>
      </c>
      <c r="K776">
        <v>2.89137591460515</v>
      </c>
      <c r="L776">
        <v>934.0712744285524</v>
      </c>
      <c r="M776">
        <v>547.6830742077916</v>
      </c>
      <c r="N776">
        <v>408.5703121677605</v>
      </c>
    </row>
    <row r="777" spans="1:14">
      <c r="A777">
        <v>775</v>
      </c>
      <c r="B777">
        <v>20.58466054449633</v>
      </c>
      <c r="C777">
        <v>2180.215487806675</v>
      </c>
      <c r="D777">
        <v>0.4246922671350916</v>
      </c>
      <c r="E777">
        <v>234.1321486799233</v>
      </c>
      <c r="F777">
        <v>16.15827221829527</v>
      </c>
      <c r="G777">
        <v>39465.37173325642</v>
      </c>
      <c r="H777">
        <v>0.2634110618024136</v>
      </c>
      <c r="I777">
        <v>0.1618803465647383</v>
      </c>
      <c r="J777">
        <v>18.69139025760544</v>
      </c>
      <c r="K777">
        <v>2.89137591460515</v>
      </c>
      <c r="L777">
        <v>934.0712744285524</v>
      </c>
      <c r="M777">
        <v>547.6830584590612</v>
      </c>
      <c r="N777">
        <v>408.5707018340306</v>
      </c>
    </row>
    <row r="778" spans="1:14">
      <c r="A778">
        <v>776</v>
      </c>
      <c r="B778">
        <v>20.58475012619772</v>
      </c>
      <c r="C778">
        <v>2180.224203774349</v>
      </c>
      <c r="D778">
        <v>0.4246924648620798</v>
      </c>
      <c r="E778">
        <v>234.1329366761753</v>
      </c>
      <c r="F778">
        <v>16.15820960111511</v>
      </c>
      <c r="G778">
        <v>39465.38036422955</v>
      </c>
      <c r="H778">
        <v>0.263411369342383</v>
      </c>
      <c r="I778">
        <v>0.161880404521285</v>
      </c>
      <c r="J778">
        <v>18.6914022390428</v>
      </c>
      <c r="K778">
        <v>2.89137591460515</v>
      </c>
      <c r="L778">
        <v>934.0712744285524</v>
      </c>
      <c r="M778">
        <v>547.6825884864223</v>
      </c>
      <c r="N778">
        <v>408.5699011294543</v>
      </c>
    </row>
    <row r="779" spans="1:14">
      <c r="A779">
        <v>777</v>
      </c>
      <c r="B779">
        <v>20.58462949242242</v>
      </c>
      <c r="C779">
        <v>2180.216496303377</v>
      </c>
      <c r="D779">
        <v>0.424691419336392</v>
      </c>
      <c r="E779">
        <v>234.1321988772745</v>
      </c>
      <c r="F779">
        <v>16.15826152425476</v>
      </c>
      <c r="G779">
        <v>39465.35769373784</v>
      </c>
      <c r="H779">
        <v>0.2634114720895705</v>
      </c>
      <c r="I779">
        <v>0.1618804238842166</v>
      </c>
      <c r="J779">
        <v>18.69139592059114</v>
      </c>
      <c r="K779">
        <v>2.89137591460515</v>
      </c>
      <c r="L779">
        <v>934.0712744285524</v>
      </c>
      <c r="M779">
        <v>547.6824314716952</v>
      </c>
      <c r="N779">
        <v>408.5714642992268</v>
      </c>
    </row>
    <row r="780" spans="1:14">
      <c r="A780">
        <v>778</v>
      </c>
      <c r="B780">
        <v>20.58476639742689</v>
      </c>
      <c r="C780">
        <v>2180.228042526262</v>
      </c>
      <c r="D780">
        <v>0.4246920888205036</v>
      </c>
      <c r="E780">
        <v>234.1332694950183</v>
      </c>
      <c r="F780">
        <v>16.15818134079764</v>
      </c>
      <c r="G780">
        <v>39465.38119107227</v>
      </c>
      <c r="H780">
        <v>0.2634115328047615</v>
      </c>
      <c r="I780">
        <v>0.1618804353261292</v>
      </c>
      <c r="J780">
        <v>18.69140902933961</v>
      </c>
      <c r="K780">
        <v>2.89137591460515</v>
      </c>
      <c r="L780">
        <v>934.0712744285524</v>
      </c>
      <c r="M780">
        <v>547.6823386888725</v>
      </c>
      <c r="N780">
        <v>408.5696909778216</v>
      </c>
    </row>
    <row r="781" spans="1:14">
      <c r="A781">
        <v>779</v>
      </c>
      <c r="B781">
        <v>20.58469475062305</v>
      </c>
      <c r="C781">
        <v>2180.221619061486</v>
      </c>
      <c r="D781">
        <v>0.4246915209379714</v>
      </c>
      <c r="E781">
        <v>234.1326412036584</v>
      </c>
      <c r="F781">
        <v>16.15822486182583</v>
      </c>
      <c r="G781">
        <v>39465.36337902802</v>
      </c>
      <c r="H781">
        <v>0.2634117536971053</v>
      </c>
      <c r="I781">
        <v>0.1618804769537976</v>
      </c>
      <c r="J781">
        <v>18.69140459819318</v>
      </c>
      <c r="K781">
        <v>2.89137591460515</v>
      </c>
      <c r="L781">
        <v>934.0712744285524</v>
      </c>
      <c r="M781">
        <v>547.6820011292475</v>
      </c>
      <c r="N781">
        <v>408.5709755619999</v>
      </c>
    </row>
    <row r="782" spans="1:14">
      <c r="A782">
        <v>780</v>
      </c>
      <c r="B782">
        <v>20.58474151911688</v>
      </c>
      <c r="C782">
        <v>2180.224507009433</v>
      </c>
      <c r="D782">
        <v>0.4246917392909877</v>
      </c>
      <c r="E782">
        <v>234.1329434880367</v>
      </c>
      <c r="F782">
        <v>16.15820252377951</v>
      </c>
      <c r="G782">
        <v>39465.35930334061</v>
      </c>
      <c r="H782">
        <v>0.2634118982807498</v>
      </c>
      <c r="I782">
        <v>0.1618805042009298</v>
      </c>
      <c r="J782">
        <v>18.69140496031935</v>
      </c>
      <c r="K782">
        <v>2.89137591460515</v>
      </c>
      <c r="L782">
        <v>934.0712744285524</v>
      </c>
      <c r="M782">
        <v>547.6817801820504</v>
      </c>
      <c r="N782">
        <v>408.5707386987498</v>
      </c>
    </row>
    <row r="783" spans="1:14">
      <c r="A783">
        <v>781</v>
      </c>
      <c r="B783">
        <v>20.5851763541492</v>
      </c>
      <c r="C783">
        <v>2180.270895530226</v>
      </c>
      <c r="D783">
        <v>0.4246918725147052</v>
      </c>
      <c r="E783">
        <v>234.1372220276186</v>
      </c>
      <c r="F783">
        <v>16.15785845083207</v>
      </c>
      <c r="G783">
        <v>39465.35806910163</v>
      </c>
      <c r="H783">
        <v>0.2634132094038051</v>
      </c>
      <c r="I783">
        <v>0.1618807512856662</v>
      </c>
      <c r="J783">
        <v>18.691461972821</v>
      </c>
      <c r="K783">
        <v>2.89137591460515</v>
      </c>
      <c r="L783">
        <v>934.0712744285524</v>
      </c>
      <c r="M783">
        <v>547.6797765831645</v>
      </c>
      <c r="N783">
        <v>408.5666949277486</v>
      </c>
    </row>
    <row r="784" spans="1:14">
      <c r="A784">
        <v>782</v>
      </c>
      <c r="B784">
        <v>20.58521807713874</v>
      </c>
      <c r="C784">
        <v>2180.278072714384</v>
      </c>
      <c r="D784">
        <v>0.4246919240755558</v>
      </c>
      <c r="E784">
        <v>234.1378294358793</v>
      </c>
      <c r="F784">
        <v>16.15780687567271</v>
      </c>
      <c r="G784">
        <v>39465.36510857494</v>
      </c>
      <c r="H784">
        <v>0.263413527198715</v>
      </c>
      <c r="I784">
        <v>0.1618808111751172</v>
      </c>
      <c r="J784">
        <v>18.69147600682211</v>
      </c>
      <c r="K784">
        <v>2.89137591460515</v>
      </c>
      <c r="L784">
        <v>934.0712744285524</v>
      </c>
      <c r="M784">
        <v>547.6792909458783</v>
      </c>
      <c r="N784">
        <v>408.566385881063</v>
      </c>
    </row>
    <row r="785" spans="1:14">
      <c r="A785">
        <v>783</v>
      </c>
      <c r="B785">
        <v>20.58506351148293</v>
      </c>
      <c r="C785">
        <v>2180.272735790675</v>
      </c>
      <c r="D785">
        <v>0.4246910419187954</v>
      </c>
      <c r="E785">
        <v>234.1372881332585</v>
      </c>
      <c r="F785">
        <v>16.157833144767</v>
      </c>
      <c r="G785">
        <v>39465.30719018983</v>
      </c>
      <c r="H785">
        <v>0.2634134151784683</v>
      </c>
      <c r="I785">
        <v>0.1618807900645434</v>
      </c>
      <c r="J785">
        <v>18.69147491500191</v>
      </c>
      <c r="K785">
        <v>2.89137591460515</v>
      </c>
      <c r="L785">
        <v>934.0712744285524</v>
      </c>
      <c r="M785">
        <v>547.6794621291546</v>
      </c>
      <c r="N785">
        <v>408.5676780182484</v>
      </c>
    </row>
    <row r="786" spans="1:14">
      <c r="A786">
        <v>784</v>
      </c>
      <c r="B786">
        <v>20.58529240522397</v>
      </c>
      <c r="C786">
        <v>2180.281146540032</v>
      </c>
      <c r="D786">
        <v>0.424692321278996</v>
      </c>
      <c r="E786">
        <v>234.1381990902008</v>
      </c>
      <c r="F786">
        <v>16.15778426459767</v>
      </c>
      <c r="G786">
        <v>39465.36584413611</v>
      </c>
      <c r="H786">
        <v>0.2634133590907869</v>
      </c>
      <c r="I786">
        <v>0.1618807794946428</v>
      </c>
      <c r="J786">
        <v>18.69147166561396</v>
      </c>
      <c r="K786">
        <v>2.89137591460515</v>
      </c>
      <c r="L786">
        <v>934.0712744285524</v>
      </c>
      <c r="M786">
        <v>547.679547839356</v>
      </c>
      <c r="N786">
        <v>408.5653848120121</v>
      </c>
    </row>
    <row r="787" spans="1:14">
      <c r="A787">
        <v>785</v>
      </c>
      <c r="B787">
        <v>20.58517723487958</v>
      </c>
      <c r="C787">
        <v>2180.256555639</v>
      </c>
      <c r="D787">
        <v>0.4246895154704767</v>
      </c>
      <c r="E787">
        <v>234.136070182832</v>
      </c>
      <c r="F787">
        <v>16.15797248475124</v>
      </c>
      <c r="G787">
        <v>39465.39191163605</v>
      </c>
      <c r="H787">
        <v>0.2634132801284992</v>
      </c>
      <c r="I787">
        <v>0.1618807646139531</v>
      </c>
      <c r="J787">
        <v>18.69142763319149</v>
      </c>
      <c r="K787">
        <v>2.89137591460515</v>
      </c>
      <c r="L787">
        <v>934.0712744285524</v>
      </c>
      <c r="M787">
        <v>547.6796685053637</v>
      </c>
      <c r="N787">
        <v>408.5683723311232</v>
      </c>
    </row>
    <row r="788" spans="1:14">
      <c r="A788">
        <v>786</v>
      </c>
      <c r="B788">
        <v>20.58524064854194</v>
      </c>
      <c r="C788">
        <v>2180.263140471526</v>
      </c>
      <c r="D788">
        <v>0.4246889925570814</v>
      </c>
      <c r="E788">
        <v>234.1366775310585</v>
      </c>
      <c r="F788">
        <v>16.15792464432979</v>
      </c>
      <c r="G788">
        <v>39465.39609730651</v>
      </c>
      <c r="H788">
        <v>0.2634134640349198</v>
      </c>
      <c r="I788">
        <v>0.1618807992716972</v>
      </c>
      <c r="J788">
        <v>18.69143524532725</v>
      </c>
      <c r="K788">
        <v>2.89137591460515</v>
      </c>
      <c r="L788">
        <v>934.0712744285524</v>
      </c>
      <c r="M788">
        <v>547.6793874693556</v>
      </c>
      <c r="N788">
        <v>408.5678440961806</v>
      </c>
    </row>
    <row r="789" spans="1:14">
      <c r="A789">
        <v>787</v>
      </c>
      <c r="B789">
        <v>20.58504978817082</v>
      </c>
      <c r="C789">
        <v>2180.237004075007</v>
      </c>
      <c r="D789">
        <v>0.4246891045362796</v>
      </c>
      <c r="E789">
        <v>234.1343321624948</v>
      </c>
      <c r="F789">
        <v>16.15812027776368</v>
      </c>
      <c r="G789">
        <v>39465.40453195927</v>
      </c>
      <c r="H789">
        <v>0.2634130218638523</v>
      </c>
      <c r="I789">
        <v>0.1618807159431954</v>
      </c>
      <c r="J789">
        <v>18.69139761267808</v>
      </c>
      <c r="K789">
        <v>2.89137591460515</v>
      </c>
      <c r="L789">
        <v>934.0712744285524</v>
      </c>
      <c r="M789">
        <v>547.6800631722098</v>
      </c>
      <c r="N789">
        <v>408.5703817683384</v>
      </c>
    </row>
    <row r="790" spans="1:14">
      <c r="A790">
        <v>788</v>
      </c>
      <c r="B790">
        <v>20.58509796181158</v>
      </c>
      <c r="C790">
        <v>2180.243055927646</v>
      </c>
      <c r="D790">
        <v>0.4246897831224453</v>
      </c>
      <c r="E790">
        <v>234.1348686029445</v>
      </c>
      <c r="F790">
        <v>16.15807273482537</v>
      </c>
      <c r="G790">
        <v>39465.39279476276</v>
      </c>
      <c r="H790">
        <v>0.2634131274841273</v>
      </c>
      <c r="I790">
        <v>0.1618807358476533</v>
      </c>
      <c r="J790">
        <v>18.69140733942846</v>
      </c>
      <c r="K790">
        <v>2.89137591460515</v>
      </c>
      <c r="L790">
        <v>934.0712744285524</v>
      </c>
      <c r="M790">
        <v>547.6799017686207</v>
      </c>
      <c r="N790">
        <v>408.5696947131966</v>
      </c>
    </row>
    <row r="791" spans="1:14">
      <c r="A791">
        <v>789</v>
      </c>
      <c r="B791">
        <v>20.58504145704834</v>
      </c>
      <c r="C791">
        <v>2180.238135182911</v>
      </c>
      <c r="D791">
        <v>0.4246886184933907</v>
      </c>
      <c r="E791">
        <v>234.1343629569951</v>
      </c>
      <c r="F791">
        <v>16.15811377553094</v>
      </c>
      <c r="G791">
        <v>39465.41273228282</v>
      </c>
      <c r="H791">
        <v>0.2634132194457748</v>
      </c>
      <c r="I791">
        <v>0.1618807531781063</v>
      </c>
      <c r="J791">
        <v>18.69140532815712</v>
      </c>
      <c r="K791">
        <v>2.89137591460515</v>
      </c>
      <c r="L791">
        <v>934.0712744285524</v>
      </c>
      <c r="M791">
        <v>547.6797612375466</v>
      </c>
      <c r="N791">
        <v>408.5707193479535</v>
      </c>
    </row>
    <row r="792" spans="1:14">
      <c r="A792">
        <v>790</v>
      </c>
      <c r="B792">
        <v>20.58490699531805</v>
      </c>
      <c r="C792">
        <v>2180.224754100511</v>
      </c>
      <c r="D792">
        <v>0.4246886976310904</v>
      </c>
      <c r="E792">
        <v>234.1331619838352</v>
      </c>
      <c r="F792">
        <v>16.15820668202402</v>
      </c>
      <c r="G792">
        <v>39465.38542025117</v>
      </c>
      <c r="H792">
        <v>0.2634128979243771</v>
      </c>
      <c r="I792">
        <v>0.1618806925864364</v>
      </c>
      <c r="J792">
        <v>18.69138628930712</v>
      </c>
      <c r="K792">
        <v>2.89137591460515</v>
      </c>
      <c r="L792">
        <v>934.0712744285524</v>
      </c>
      <c r="M792">
        <v>547.6802525704177</v>
      </c>
      <c r="N792">
        <v>408.571963089488</v>
      </c>
    </row>
    <row r="793" spans="1:14">
      <c r="A793">
        <v>791</v>
      </c>
      <c r="B793">
        <v>20.58479963172849</v>
      </c>
      <c r="C793">
        <v>2180.198080027935</v>
      </c>
      <c r="D793">
        <v>0.4246893885913264</v>
      </c>
      <c r="E793">
        <v>234.1308368325855</v>
      </c>
      <c r="F793">
        <v>16.15841987660704</v>
      </c>
      <c r="G793">
        <v>39465.45302273687</v>
      </c>
      <c r="H793">
        <v>0.2634120614720883</v>
      </c>
      <c r="I793">
        <v>0.1618805349547388</v>
      </c>
      <c r="J793">
        <v>18.69134142967539</v>
      </c>
      <c r="K793">
        <v>2.89137591460515</v>
      </c>
      <c r="L793">
        <v>934.0712744285524</v>
      </c>
      <c r="M793">
        <v>547.6815307995295</v>
      </c>
      <c r="N793">
        <v>408.573294950793</v>
      </c>
    </row>
    <row r="794" spans="1:14">
      <c r="A794">
        <v>792</v>
      </c>
      <c r="B794">
        <v>20.58478031392271</v>
      </c>
      <c r="C794">
        <v>2180.196247095935</v>
      </c>
      <c r="D794">
        <v>0.4246898896265676</v>
      </c>
      <c r="E794">
        <v>234.1306406796454</v>
      </c>
      <c r="F794">
        <v>16.1584345263727</v>
      </c>
      <c r="G794">
        <v>39465.45766689537</v>
      </c>
      <c r="H794">
        <v>0.2634119838581299</v>
      </c>
      <c r="I794">
        <v>0.1618805203281959</v>
      </c>
      <c r="J794">
        <v>18.69134172611631</v>
      </c>
      <c r="K794">
        <v>2.89137591460515</v>
      </c>
      <c r="L794">
        <v>934.0712744285524</v>
      </c>
      <c r="M794">
        <v>547.6816494060663</v>
      </c>
      <c r="N794">
        <v>408.5733925565939</v>
      </c>
    </row>
    <row r="795" spans="1:14">
      <c r="A795">
        <v>793</v>
      </c>
      <c r="B795">
        <v>20.58480999898836</v>
      </c>
      <c r="C795">
        <v>2180.189922027639</v>
      </c>
      <c r="D795">
        <v>0.4246895971521373</v>
      </c>
      <c r="E795">
        <v>234.1301424099516</v>
      </c>
      <c r="F795">
        <v>16.15848014737718</v>
      </c>
      <c r="G795">
        <v>39465.4521853999</v>
      </c>
      <c r="H795">
        <v>0.2634120048214952</v>
      </c>
      <c r="I795">
        <v>0.1618805242787937</v>
      </c>
      <c r="J795">
        <v>18.69132558709492</v>
      </c>
      <c r="K795">
        <v>2.89137591460515</v>
      </c>
      <c r="L795">
        <v>934.0712744285524</v>
      </c>
      <c r="M795">
        <v>547.6816173706876</v>
      </c>
      <c r="N795">
        <v>408.5737447701395</v>
      </c>
    </row>
    <row r="796" spans="1:14">
      <c r="A796">
        <v>794</v>
      </c>
      <c r="B796">
        <v>20.58470752989473</v>
      </c>
      <c r="C796">
        <v>2180.177939352976</v>
      </c>
      <c r="D796">
        <v>0.4246899365628569</v>
      </c>
      <c r="E796">
        <v>234.1290500845931</v>
      </c>
      <c r="F796">
        <v>16.15857351570558</v>
      </c>
      <c r="G796">
        <v>39465.47206091824</v>
      </c>
      <c r="H796">
        <v>0.2634116007103413</v>
      </c>
      <c r="I796">
        <v>0.1618804481230888</v>
      </c>
      <c r="J796">
        <v>18.69131016587107</v>
      </c>
      <c r="K796">
        <v>2.89137591460515</v>
      </c>
      <c r="L796">
        <v>934.0712744285524</v>
      </c>
      <c r="M796">
        <v>547.6822349179917</v>
      </c>
      <c r="N796">
        <v>408.5745565179653</v>
      </c>
    </row>
    <row r="797" spans="1:14">
      <c r="A797">
        <v>795</v>
      </c>
      <c r="B797">
        <v>20.58453853617011</v>
      </c>
      <c r="C797">
        <v>2180.163562128919</v>
      </c>
      <c r="D797">
        <v>0.4246897969995605</v>
      </c>
      <c r="E797">
        <v>234.1277042979006</v>
      </c>
      <c r="F797">
        <v>16.15866630454826</v>
      </c>
      <c r="G797">
        <v>39465.41201976201</v>
      </c>
      <c r="H797">
        <v>0.2634113158729</v>
      </c>
      <c r="I797">
        <v>0.1618803944448464</v>
      </c>
      <c r="J797">
        <v>18.69129481967222</v>
      </c>
      <c r="K797">
        <v>2.89137591460515</v>
      </c>
      <c r="L797">
        <v>934.0712744285524</v>
      </c>
      <c r="M797">
        <v>547.6826701966919</v>
      </c>
      <c r="N797">
        <v>408.5763474580927</v>
      </c>
    </row>
    <row r="798" spans="1:14">
      <c r="A798">
        <v>796</v>
      </c>
      <c r="B798">
        <v>20.58472204442661</v>
      </c>
      <c r="C798">
        <v>2180.18110459039</v>
      </c>
      <c r="D798">
        <v>0.424689951413623</v>
      </c>
      <c r="E798">
        <v>234.1292874103065</v>
      </c>
      <c r="F798">
        <v>16.15854561968088</v>
      </c>
      <c r="G798">
        <v>39465.4527155892</v>
      </c>
      <c r="H798">
        <v>0.2634117494555995</v>
      </c>
      <c r="I798">
        <v>0.1618804761544759</v>
      </c>
      <c r="J798">
        <v>18.69131856142285</v>
      </c>
      <c r="K798">
        <v>2.89137591460515</v>
      </c>
      <c r="L798">
        <v>934.0712744285524</v>
      </c>
      <c r="M798">
        <v>547.6820076109581</v>
      </c>
      <c r="N798">
        <v>408.5744262583207</v>
      </c>
    </row>
    <row r="799" spans="1:14">
      <c r="A799">
        <v>797</v>
      </c>
      <c r="B799">
        <v>20.58481763098919</v>
      </c>
      <c r="C799">
        <v>2180.191956650394</v>
      </c>
      <c r="D799">
        <v>0.4246879334511565</v>
      </c>
      <c r="E799">
        <v>234.1304207634846</v>
      </c>
      <c r="F799">
        <v>16.15845943777626</v>
      </c>
      <c r="G799">
        <v>39465.42763641201</v>
      </c>
      <c r="H799">
        <v>0.2634122660292256</v>
      </c>
      <c r="I799">
        <v>0.1618805735040528</v>
      </c>
      <c r="J799">
        <v>18.69131949527388</v>
      </c>
      <c r="K799">
        <v>2.89137591460515</v>
      </c>
      <c r="L799">
        <v>934.0712744285524</v>
      </c>
      <c r="M799">
        <v>547.6812182038033</v>
      </c>
      <c r="N799">
        <v>408.5742190424471</v>
      </c>
    </row>
    <row r="800" spans="1:14">
      <c r="A800">
        <v>798</v>
      </c>
      <c r="B800">
        <v>20.58477323052624</v>
      </c>
      <c r="C800">
        <v>2180.184614136385</v>
      </c>
      <c r="D800">
        <v>0.4246890533435849</v>
      </c>
      <c r="E800">
        <v>234.1296755349505</v>
      </c>
      <c r="F800">
        <v>16.15851836289289</v>
      </c>
      <c r="G800">
        <v>39465.44728424773</v>
      </c>
      <c r="H800">
        <v>0.2634119040053639</v>
      </c>
      <c r="I800">
        <v>0.1618805052797472</v>
      </c>
      <c r="J800">
        <v>18.69131695800701</v>
      </c>
      <c r="K800">
        <v>2.89137591460515</v>
      </c>
      <c r="L800">
        <v>934.0712744285524</v>
      </c>
      <c r="M800">
        <v>547.6817714339196</v>
      </c>
      <c r="N800">
        <v>408.5743617415077</v>
      </c>
    </row>
    <row r="801" spans="1:14">
      <c r="A801">
        <v>799</v>
      </c>
      <c r="B801">
        <v>20.58464096513371</v>
      </c>
      <c r="C801">
        <v>2180.175665026558</v>
      </c>
      <c r="D801">
        <v>0.4246887140479957</v>
      </c>
      <c r="E801">
        <v>234.1288477555566</v>
      </c>
      <c r="F801">
        <v>16.15858045025205</v>
      </c>
      <c r="G801">
        <v>39465.42879823589</v>
      </c>
      <c r="H801">
        <v>0.2634116829257059</v>
      </c>
      <c r="I801">
        <v>0.1618804636167626</v>
      </c>
      <c r="J801">
        <v>18.69130686566833</v>
      </c>
      <c r="K801">
        <v>2.89137591460515</v>
      </c>
      <c r="L801">
        <v>934.0712744285524</v>
      </c>
      <c r="M801">
        <v>547.6821092794694</v>
      </c>
      <c r="N801">
        <v>408.5755294329017</v>
      </c>
    </row>
    <row r="802" spans="1:14">
      <c r="A802">
        <v>800</v>
      </c>
      <c r="B802">
        <v>20.58478403612698</v>
      </c>
      <c r="C802">
        <v>2180.180667143459</v>
      </c>
      <c r="D802">
        <v>0.4246891676222085</v>
      </c>
      <c r="E802">
        <v>234.1293829374818</v>
      </c>
      <c r="F802">
        <v>16.15854895821095</v>
      </c>
      <c r="G802">
        <v>39465.45313577428</v>
      </c>
      <c r="H802">
        <v>0.2634117510728547</v>
      </c>
      <c r="I802">
        <v>0.1618804764592515</v>
      </c>
      <c r="J802">
        <v>18.69130529081907</v>
      </c>
      <c r="K802">
        <v>2.89137591460515</v>
      </c>
      <c r="L802">
        <v>934.0712744285524</v>
      </c>
      <c r="M802">
        <v>547.6820051395296</v>
      </c>
      <c r="N802">
        <v>408.5743672830739</v>
      </c>
    </row>
    <row r="803" spans="1:14">
      <c r="A803">
        <v>801</v>
      </c>
      <c r="B803">
        <v>20.58488128088548</v>
      </c>
      <c r="C803">
        <v>2180.205648068107</v>
      </c>
      <c r="D803">
        <v>0.4246891265798483</v>
      </c>
      <c r="E803">
        <v>234.131522764236</v>
      </c>
      <c r="F803">
        <v>16.15837062402927</v>
      </c>
      <c r="G803">
        <v>39465.48283638189</v>
      </c>
      <c r="H803">
        <v>0.2634123243994095</v>
      </c>
      <c r="I803">
        <v>0.1618805845040666</v>
      </c>
      <c r="J803">
        <v>18.691351558593</v>
      </c>
      <c r="K803">
        <v>2.89137591460515</v>
      </c>
      <c r="L803">
        <v>934.0712744285524</v>
      </c>
      <c r="M803">
        <v>547.6811290049847</v>
      </c>
      <c r="N803">
        <v>408.5726614608939</v>
      </c>
    </row>
    <row r="804" spans="1:14">
      <c r="A804">
        <v>802</v>
      </c>
      <c r="B804">
        <v>20.58475066994434</v>
      </c>
      <c r="C804">
        <v>2180.183570920768</v>
      </c>
      <c r="D804">
        <v>0.424689565417603</v>
      </c>
      <c r="E804">
        <v>234.1295695901976</v>
      </c>
      <c r="F804">
        <v>16.15852562522899</v>
      </c>
      <c r="G804">
        <v>39465.44523706202</v>
      </c>
      <c r="H804">
        <v>0.2634118210408333</v>
      </c>
      <c r="I804">
        <v>0.1618804896448823</v>
      </c>
      <c r="J804">
        <v>18.69131669859165</v>
      </c>
      <c r="K804">
        <v>2.89137591460515</v>
      </c>
      <c r="L804">
        <v>934.0712744285524</v>
      </c>
      <c r="M804">
        <v>547.6818982171126</v>
      </c>
      <c r="N804">
        <v>408.5743796555043</v>
      </c>
    </row>
    <row r="805" spans="1:14">
      <c r="A805">
        <v>803</v>
      </c>
      <c r="B805">
        <v>20.58521231470278</v>
      </c>
      <c r="C805">
        <v>2180.22261410402</v>
      </c>
      <c r="D805">
        <v>0.424691073362004</v>
      </c>
      <c r="E805">
        <v>234.133210011868</v>
      </c>
      <c r="F805">
        <v>16.15824926465288</v>
      </c>
      <c r="G805">
        <v>39465.50194246083</v>
      </c>
      <c r="H805">
        <v>0.2634124571172215</v>
      </c>
      <c r="I805">
        <v>0.1618806095150916</v>
      </c>
      <c r="J805">
        <v>18.69135961783308</v>
      </c>
      <c r="K805">
        <v>2.89137591460515</v>
      </c>
      <c r="L805">
        <v>934.0712744285524</v>
      </c>
      <c r="M805">
        <v>547.6809261914237</v>
      </c>
      <c r="N805">
        <v>408.56927041067</v>
      </c>
    </row>
    <row r="806" spans="1:14">
      <c r="A806">
        <v>804</v>
      </c>
      <c r="B806">
        <v>20.58484317146673</v>
      </c>
      <c r="C806">
        <v>2180.192506814191</v>
      </c>
      <c r="D806">
        <v>0.4246896532427804</v>
      </c>
      <c r="E806">
        <v>234.1303661300996</v>
      </c>
      <c r="F806">
        <v>16.15846167596468</v>
      </c>
      <c r="G806">
        <v>39465.45517537401</v>
      </c>
      <c r="H806">
        <v>0.2634121443639479</v>
      </c>
      <c r="I806">
        <v>0.1618805505759185</v>
      </c>
      <c r="J806">
        <v>18.69132991687351</v>
      </c>
      <c r="K806">
        <v>2.89137591460515</v>
      </c>
      <c r="L806">
        <v>934.0712744285524</v>
      </c>
      <c r="M806">
        <v>547.6814041275816</v>
      </c>
      <c r="N806">
        <v>408.5734923584276</v>
      </c>
    </row>
    <row r="807" spans="1:14">
      <c r="A807">
        <v>805</v>
      </c>
      <c r="B807">
        <v>20.58509914457754</v>
      </c>
      <c r="C807">
        <v>2180.211072885635</v>
      </c>
      <c r="D807">
        <v>0.424690373620621</v>
      </c>
      <c r="E807">
        <v>234.1322093356673</v>
      </c>
      <c r="F807">
        <v>16.15832967158067</v>
      </c>
      <c r="G807">
        <v>39465.47957884245</v>
      </c>
      <c r="H807">
        <v>0.2634124679698132</v>
      </c>
      <c r="I807">
        <v>0.1618806115602918</v>
      </c>
      <c r="J807">
        <v>18.69134061630384</v>
      </c>
      <c r="K807">
        <v>2.89137591460515</v>
      </c>
      <c r="L807">
        <v>934.0712744285524</v>
      </c>
      <c r="M807">
        <v>547.6809096069762</v>
      </c>
      <c r="N807">
        <v>408.5710125575724</v>
      </c>
    </row>
    <row r="808" spans="1:14">
      <c r="A808">
        <v>806</v>
      </c>
      <c r="B808">
        <v>20.58476623658934</v>
      </c>
      <c r="C808">
        <v>2180.188086308644</v>
      </c>
      <c r="D808">
        <v>0.4246893943641494</v>
      </c>
      <c r="E808">
        <v>234.1299223826669</v>
      </c>
      <c r="F808">
        <v>16.15849513359355</v>
      </c>
      <c r="G808">
        <v>39465.45820608281</v>
      </c>
      <c r="H808">
        <v>0.2634119235845205</v>
      </c>
      <c r="I808">
        <v>0.1618805089694867</v>
      </c>
      <c r="J808">
        <v>18.69132793602223</v>
      </c>
      <c r="K808">
        <v>2.89137591460515</v>
      </c>
      <c r="L808">
        <v>934.0712744285524</v>
      </c>
      <c r="M808">
        <v>547.6817415138174</v>
      </c>
      <c r="N808">
        <v>408.5739797850591</v>
      </c>
    </row>
    <row r="809" spans="1:14">
      <c r="A809">
        <v>807</v>
      </c>
      <c r="B809">
        <v>20.58495060266787</v>
      </c>
      <c r="C809">
        <v>2180.206914367038</v>
      </c>
      <c r="D809">
        <v>0.4246897318726889</v>
      </c>
      <c r="E809">
        <v>234.1316509473667</v>
      </c>
      <c r="F809">
        <v>16.15835696319402</v>
      </c>
      <c r="G809">
        <v>39465.46419214188</v>
      </c>
      <c r="H809">
        <v>0.263412840291355</v>
      </c>
      <c r="I809">
        <v>0.1618806817253262</v>
      </c>
      <c r="J809">
        <v>18.69135228138403</v>
      </c>
      <c r="K809">
        <v>2.89137591460515</v>
      </c>
      <c r="L809">
        <v>934.0712744285524</v>
      </c>
      <c r="M809">
        <v>547.6803406424162</v>
      </c>
      <c r="N809">
        <v>408.5729477974211</v>
      </c>
    </row>
    <row r="810" spans="1:14">
      <c r="A810">
        <v>808</v>
      </c>
      <c r="B810">
        <v>20.58473336296296</v>
      </c>
      <c r="C810">
        <v>2180.176429482445</v>
      </c>
      <c r="D810">
        <v>0.4246898570298208</v>
      </c>
      <c r="E810">
        <v>234.1289324146069</v>
      </c>
      <c r="F810">
        <v>16.15858538665487</v>
      </c>
      <c r="G810">
        <v>39465.47502773794</v>
      </c>
      <c r="H810">
        <v>0.2634115423330832</v>
      </c>
      <c r="I810">
        <v>0.1618804371217628</v>
      </c>
      <c r="J810">
        <v>18.69130531879625</v>
      </c>
      <c r="K810">
        <v>2.89137591460515</v>
      </c>
      <c r="L810">
        <v>934.0712744285524</v>
      </c>
      <c r="M810">
        <v>547.6823241280288</v>
      </c>
      <c r="N810">
        <v>408.5744346809403</v>
      </c>
    </row>
    <row r="811" spans="1:14">
      <c r="A811">
        <v>809</v>
      </c>
      <c r="B811">
        <v>20.5843562820234</v>
      </c>
      <c r="C811">
        <v>2180.150111634633</v>
      </c>
      <c r="D811">
        <v>0.4246888190892157</v>
      </c>
      <c r="E811">
        <v>234.1263929835779</v>
      </c>
      <c r="F811">
        <v>16.158769961945</v>
      </c>
      <c r="G811">
        <v>39465.42931303454</v>
      </c>
      <c r="H811">
        <v>0.2634109465436772</v>
      </c>
      <c r="I811">
        <v>0.1618803248440019</v>
      </c>
      <c r="J811">
        <v>18.69128431065524</v>
      </c>
      <c r="K811">
        <v>2.89137591460515</v>
      </c>
      <c r="L811">
        <v>934.0712744285524</v>
      </c>
      <c r="M811">
        <v>547.6832345939728</v>
      </c>
      <c r="N811">
        <v>408.5778507190684</v>
      </c>
    </row>
    <row r="812" spans="1:14">
      <c r="A812">
        <v>810</v>
      </c>
      <c r="B812">
        <v>20.58482147419499</v>
      </c>
      <c r="C812">
        <v>2180.197957433121</v>
      </c>
      <c r="D812">
        <v>0.4246907239769294</v>
      </c>
      <c r="E812">
        <v>234.1308066728072</v>
      </c>
      <c r="F812">
        <v>16.15841724118471</v>
      </c>
      <c r="G812">
        <v>39465.43756937517</v>
      </c>
      <c r="H812">
        <v>0.2634119835612646</v>
      </c>
      <c r="I812">
        <v>0.1618805202722508</v>
      </c>
      <c r="J812">
        <v>18.69134300098458</v>
      </c>
      <c r="K812">
        <v>2.89137591460515</v>
      </c>
      <c r="L812">
        <v>934.0712744285524</v>
      </c>
      <c r="M812">
        <v>547.6816498597242</v>
      </c>
      <c r="N812">
        <v>408.5728102312033</v>
      </c>
    </row>
    <row r="813" spans="1:14">
      <c r="A813">
        <v>811</v>
      </c>
      <c r="B813">
        <v>20.58473250135814</v>
      </c>
      <c r="C813">
        <v>2180.193731367185</v>
      </c>
      <c r="D813">
        <v>0.4246916273481097</v>
      </c>
      <c r="E813">
        <v>234.130312288211</v>
      </c>
      <c r="F813">
        <v>16.15844105293261</v>
      </c>
      <c r="G813">
        <v>39465.40482474877</v>
      </c>
      <c r="H813">
        <v>0.2634120133839647</v>
      </c>
      <c r="I813">
        <v>0.1618805258924123</v>
      </c>
      <c r="J813">
        <v>18.69134801795584</v>
      </c>
      <c r="K813">
        <v>2.89137591460515</v>
      </c>
      <c r="L813">
        <v>934.0712744285524</v>
      </c>
      <c r="M813">
        <v>547.6816042858636</v>
      </c>
      <c r="N813">
        <v>408.5734384623544</v>
      </c>
    </row>
    <row r="814" spans="1:14">
      <c r="A814">
        <v>812</v>
      </c>
      <c r="B814">
        <v>20.58474610244032</v>
      </c>
      <c r="C814">
        <v>2180.19454485807</v>
      </c>
      <c r="D814">
        <v>0.4246915672897729</v>
      </c>
      <c r="E814">
        <v>234.1304079298476</v>
      </c>
      <c r="F814">
        <v>16.15843412922668</v>
      </c>
      <c r="G814">
        <v>39465.40092418601</v>
      </c>
      <c r="H814">
        <v>0.2634120010283441</v>
      </c>
      <c r="I814">
        <v>0.161880523563965</v>
      </c>
      <c r="J814">
        <v>18.69134707929425</v>
      </c>
      <c r="K814">
        <v>2.89137591460515</v>
      </c>
      <c r="L814">
        <v>934.0712744285524</v>
      </c>
      <c r="M814">
        <v>547.6816231672277</v>
      </c>
      <c r="N814">
        <v>408.573265951399</v>
      </c>
    </row>
    <row r="815" spans="1:14">
      <c r="A815">
        <v>813</v>
      </c>
      <c r="B815">
        <v>20.58490140161965</v>
      </c>
      <c r="C815">
        <v>2180.211785850628</v>
      </c>
      <c r="D815">
        <v>0.4246905157119991</v>
      </c>
      <c r="E815">
        <v>234.1319535974117</v>
      </c>
      <c r="F815">
        <v>16.15831046964412</v>
      </c>
      <c r="G815">
        <v>39465.41889091252</v>
      </c>
      <c r="H815">
        <v>0.2634126141206752</v>
      </c>
      <c r="I815">
        <v>0.1618806391028218</v>
      </c>
      <c r="J815">
        <v>18.6913713527528</v>
      </c>
      <c r="K815">
        <v>2.89137591460515</v>
      </c>
      <c r="L815">
        <v>934.0712744285524</v>
      </c>
      <c r="M815">
        <v>547.6806862658278</v>
      </c>
      <c r="N815">
        <v>408.5721622482096</v>
      </c>
    </row>
    <row r="816" spans="1:14">
      <c r="A816">
        <v>814</v>
      </c>
      <c r="B816">
        <v>20.58483311607108</v>
      </c>
      <c r="C816">
        <v>2180.2069875179</v>
      </c>
      <c r="D816">
        <v>0.4246917388555753</v>
      </c>
      <c r="E816">
        <v>234.1315141451711</v>
      </c>
      <c r="F816">
        <v>16.15834214082376</v>
      </c>
      <c r="G816">
        <v>39465.4019244669</v>
      </c>
      <c r="H816">
        <v>0.2634122190156108</v>
      </c>
      <c r="I816">
        <v>0.1618805646442154</v>
      </c>
      <c r="J816">
        <v>18.69136612680903</v>
      </c>
      <c r="K816">
        <v>2.89137591460515</v>
      </c>
      <c r="L816">
        <v>934.0712744285524</v>
      </c>
      <c r="M816">
        <v>547.681290048022</v>
      </c>
      <c r="N816">
        <v>408.5721028210403</v>
      </c>
    </row>
    <row r="817" spans="1:14">
      <c r="A817">
        <v>815</v>
      </c>
      <c r="B817">
        <v>20.58485073576102</v>
      </c>
      <c r="C817">
        <v>2180.21341663673</v>
      </c>
      <c r="D817">
        <v>0.4246931136001951</v>
      </c>
      <c r="E817">
        <v>234.132050114475</v>
      </c>
      <c r="F817">
        <v>16.15829812119999</v>
      </c>
      <c r="G817">
        <v>39465.41774792166</v>
      </c>
      <c r="H817">
        <v>0.2634120482415419</v>
      </c>
      <c r="I817">
        <v>0.1618805324614093</v>
      </c>
      <c r="J817">
        <v>18.6913799885792</v>
      </c>
      <c r="K817">
        <v>2.89137591460515</v>
      </c>
      <c r="L817">
        <v>934.0712744285524</v>
      </c>
      <c r="M817">
        <v>547.6815510179157</v>
      </c>
      <c r="N817">
        <v>408.5709482355555</v>
      </c>
    </row>
    <row r="818" spans="1:14">
      <c r="A818">
        <v>816</v>
      </c>
      <c r="B818">
        <v>20.58475804095924</v>
      </c>
      <c r="C818">
        <v>2180.2026893162</v>
      </c>
      <c r="D818">
        <v>0.4246911079313808</v>
      </c>
      <c r="E818">
        <v>234.1310857123496</v>
      </c>
      <c r="F818">
        <v>16.15837041016335</v>
      </c>
      <c r="G818">
        <v>39465.38628662</v>
      </c>
      <c r="H818">
        <v>0.2634122790484995</v>
      </c>
      <c r="I818">
        <v>0.1618805759575689</v>
      </c>
      <c r="J818">
        <v>18.69136364605267</v>
      </c>
      <c r="K818">
        <v>2.89137591460515</v>
      </c>
      <c r="L818">
        <v>934.0712744285524</v>
      </c>
      <c r="M818">
        <v>547.681198308302</v>
      </c>
      <c r="N818">
        <v>408.5730121703291</v>
      </c>
    </row>
    <row r="819" spans="1:14">
      <c r="A819">
        <v>817</v>
      </c>
      <c r="B819">
        <v>20.58482179277173</v>
      </c>
      <c r="C819">
        <v>2180.212060874949</v>
      </c>
      <c r="D819">
        <v>0.4246910755123682</v>
      </c>
      <c r="E819">
        <v>234.1319328638959</v>
      </c>
      <c r="F819">
        <v>16.15829796457513</v>
      </c>
      <c r="G819">
        <v>39465.37325136475</v>
      </c>
      <c r="H819">
        <v>0.2634125087449687</v>
      </c>
      <c r="I819">
        <v>0.1618806192444804</v>
      </c>
      <c r="J819">
        <v>18.69137671862345</v>
      </c>
      <c r="K819">
        <v>2.89137591460515</v>
      </c>
      <c r="L819">
        <v>934.0712744285524</v>
      </c>
      <c r="M819">
        <v>547.6808472962032</v>
      </c>
      <c r="N819">
        <v>408.5722729072402</v>
      </c>
    </row>
    <row r="820" spans="1:14">
      <c r="A820">
        <v>818</v>
      </c>
      <c r="B820">
        <v>20.5848432287756</v>
      </c>
      <c r="C820">
        <v>2180.2156594408</v>
      </c>
      <c r="D820">
        <v>0.4246918363273721</v>
      </c>
      <c r="E820">
        <v>234.1322260751456</v>
      </c>
      <c r="F820">
        <v>16.15827136666801</v>
      </c>
      <c r="G820">
        <v>39465.37356641609</v>
      </c>
      <c r="H820">
        <v>0.263412586299681</v>
      </c>
      <c r="I820">
        <v>0.1618806338598784</v>
      </c>
      <c r="J820">
        <v>18.69138488243948</v>
      </c>
      <c r="K820">
        <v>2.89137591460515</v>
      </c>
      <c r="L820">
        <v>934.0712744285524</v>
      </c>
      <c r="M820">
        <v>547.6807287805985</v>
      </c>
      <c r="N820">
        <v>408.5719137202327</v>
      </c>
    </row>
    <row r="821" spans="1:14">
      <c r="A821">
        <v>819</v>
      </c>
      <c r="B821">
        <v>20.58483628819215</v>
      </c>
      <c r="C821">
        <v>2180.214646623164</v>
      </c>
      <c r="D821">
        <v>0.4246920164443339</v>
      </c>
      <c r="E821">
        <v>234.1321294911547</v>
      </c>
      <c r="F821">
        <v>16.15827860463935</v>
      </c>
      <c r="G821">
        <v>39465.37239631391</v>
      </c>
      <c r="H821">
        <v>0.2634125494179672</v>
      </c>
      <c r="I821">
        <v>0.161880626909418</v>
      </c>
      <c r="J821">
        <v>18.69138394857828</v>
      </c>
      <c r="K821">
        <v>2.89137591460515</v>
      </c>
      <c r="L821">
        <v>934.0712744285524</v>
      </c>
      <c r="M821">
        <v>547.6807851415581</v>
      </c>
      <c r="N821">
        <v>408.5719462597959</v>
      </c>
    </row>
    <row r="822" spans="1:14">
      <c r="A822">
        <v>820</v>
      </c>
      <c r="B822">
        <v>20.58477060960259</v>
      </c>
      <c r="C822">
        <v>2180.212185786747</v>
      </c>
      <c r="D822">
        <v>0.4246918580979427</v>
      </c>
      <c r="E822">
        <v>234.1318919634265</v>
      </c>
      <c r="F822">
        <v>16.15829076747659</v>
      </c>
      <c r="G822">
        <v>39465.34590568498</v>
      </c>
      <c r="H822">
        <v>0.2634125322132672</v>
      </c>
      <c r="I822">
        <v>0.1618806236671453</v>
      </c>
      <c r="J822">
        <v>18.69138260179509</v>
      </c>
      <c r="K822">
        <v>2.89137591460515</v>
      </c>
      <c r="L822">
        <v>934.0712744285524</v>
      </c>
      <c r="M822">
        <v>547.680811433004</v>
      </c>
      <c r="N822">
        <v>408.5725706286949</v>
      </c>
    </row>
    <row r="823" spans="1:14">
      <c r="A823">
        <v>821</v>
      </c>
      <c r="B823">
        <v>20.5847883155105</v>
      </c>
      <c r="C823">
        <v>2180.211172418409</v>
      </c>
      <c r="D823">
        <v>0.4246920466932375</v>
      </c>
      <c r="E823">
        <v>234.1318278081602</v>
      </c>
      <c r="F823">
        <v>16.15829758085375</v>
      </c>
      <c r="G823">
        <v>39465.34286628648</v>
      </c>
      <c r="H823">
        <v>0.2634125134876363</v>
      </c>
      <c r="I823">
        <v>0.161880620138249</v>
      </c>
      <c r="J823">
        <v>18.69137858747006</v>
      </c>
      <c r="K823">
        <v>2.89137591460515</v>
      </c>
      <c r="L823">
        <v>934.0712744285524</v>
      </c>
      <c r="M823">
        <v>547.6808400486715</v>
      </c>
      <c r="N823">
        <v>408.5724915064611</v>
      </c>
    </row>
    <row r="824" spans="1:14">
      <c r="A824">
        <v>822</v>
      </c>
      <c r="B824">
        <v>20.58494486947344</v>
      </c>
      <c r="C824">
        <v>2180.229908652389</v>
      </c>
      <c r="D824">
        <v>0.42469199571967</v>
      </c>
      <c r="E824">
        <v>234.1335522163041</v>
      </c>
      <c r="F824">
        <v>16.15816188857269</v>
      </c>
      <c r="G824">
        <v>39465.35667683579</v>
      </c>
      <c r="H824">
        <v>0.2634129883437463</v>
      </c>
      <c r="I824">
        <v>0.161880709626232</v>
      </c>
      <c r="J824">
        <v>18.69140206600067</v>
      </c>
      <c r="K824">
        <v>2.89137591460515</v>
      </c>
      <c r="L824">
        <v>934.0712744285524</v>
      </c>
      <c r="M824">
        <v>547.6801143959723</v>
      </c>
      <c r="N824">
        <v>408.5708896172039</v>
      </c>
    </row>
    <row r="825" spans="1:14">
      <c r="A825">
        <v>823</v>
      </c>
      <c r="B825">
        <v>20.58495478626978</v>
      </c>
      <c r="C825">
        <v>2180.233409826662</v>
      </c>
      <c r="D825">
        <v>0.4246918363863413</v>
      </c>
      <c r="E825">
        <v>234.1338661049757</v>
      </c>
      <c r="F825">
        <v>16.15813548493455</v>
      </c>
      <c r="G825">
        <v>39465.3546897292</v>
      </c>
      <c r="H825">
        <v>0.2634130650210664</v>
      </c>
      <c r="I825">
        <v>0.1618807240763013</v>
      </c>
      <c r="J825">
        <v>18.69140730304879</v>
      </c>
      <c r="K825">
        <v>2.89137591460515</v>
      </c>
      <c r="L825">
        <v>934.0712744285524</v>
      </c>
      <c r="M825">
        <v>547.6799972215134</v>
      </c>
      <c r="N825">
        <v>408.5707070581195</v>
      </c>
    </row>
    <row r="826" spans="1:14">
      <c r="A826">
        <v>824</v>
      </c>
      <c r="B826">
        <v>20.58497130113833</v>
      </c>
      <c r="C826">
        <v>2180.235683915577</v>
      </c>
      <c r="D826">
        <v>0.4246911456101048</v>
      </c>
      <c r="E826">
        <v>234.1341132498038</v>
      </c>
      <c r="F826">
        <v>16.15811544330821</v>
      </c>
      <c r="G826">
        <v>39465.34078886494</v>
      </c>
      <c r="H826">
        <v>0.2634132552721039</v>
      </c>
      <c r="I826">
        <v>0.1618807599296884</v>
      </c>
      <c r="J826">
        <v>18.69140654409562</v>
      </c>
      <c r="K826">
        <v>2.89137591460515</v>
      </c>
      <c r="L826">
        <v>934.0712744285524</v>
      </c>
      <c r="M826">
        <v>547.6797064896101</v>
      </c>
      <c r="N826">
        <v>408.5708341395611</v>
      </c>
    </row>
    <row r="827" spans="1:14">
      <c r="A827">
        <v>825</v>
      </c>
      <c r="B827">
        <v>20.58497203889998</v>
      </c>
      <c r="C827">
        <v>2180.235371509548</v>
      </c>
      <c r="D827">
        <v>0.4246911908796195</v>
      </c>
      <c r="E827">
        <v>234.1340842004025</v>
      </c>
      <c r="F827">
        <v>16.15811847612635</v>
      </c>
      <c r="G827">
        <v>39465.34391759434</v>
      </c>
      <c r="H827">
        <v>0.2634131912842252</v>
      </c>
      <c r="I827">
        <v>0.1618807478709759</v>
      </c>
      <c r="J827">
        <v>18.69140602355453</v>
      </c>
      <c r="K827">
        <v>2.89137591460515</v>
      </c>
      <c r="L827">
        <v>934.0712744285524</v>
      </c>
      <c r="M827">
        <v>547.6798042725746</v>
      </c>
      <c r="N827">
        <v>408.5707257771187</v>
      </c>
    </row>
    <row r="828" spans="1:14">
      <c r="A828">
        <v>826</v>
      </c>
      <c r="B828">
        <v>20.58527611796001</v>
      </c>
      <c r="C828">
        <v>2180.261445637033</v>
      </c>
      <c r="D828">
        <v>0.4246919768211921</v>
      </c>
      <c r="E828">
        <v>234.1365337403461</v>
      </c>
      <c r="F828">
        <v>16.15793055605843</v>
      </c>
      <c r="G828">
        <v>39465.36710551857</v>
      </c>
      <c r="H828">
        <v>0.2634137470521327</v>
      </c>
      <c r="I828">
        <v>0.161880852607215</v>
      </c>
      <c r="J828">
        <v>18.69143335434706</v>
      </c>
      <c r="K828">
        <v>2.89137591460515</v>
      </c>
      <c r="L828">
        <v>934.0712744285524</v>
      </c>
      <c r="M828">
        <v>547.6789549781467</v>
      </c>
      <c r="N828">
        <v>408.5676950874505</v>
      </c>
    </row>
    <row r="829" spans="1:14">
      <c r="A829">
        <v>827</v>
      </c>
      <c r="B829">
        <v>20.58493455304155</v>
      </c>
      <c r="C829">
        <v>2180.230681237245</v>
      </c>
      <c r="D829">
        <v>0.4246912110839806</v>
      </c>
      <c r="E829">
        <v>234.1336691726674</v>
      </c>
      <c r="F829">
        <v>16.15815290082071</v>
      </c>
      <c r="G829">
        <v>39465.34245319288</v>
      </c>
      <c r="H829">
        <v>0.2634129538735632</v>
      </c>
      <c r="I829">
        <v>0.1618807031302243</v>
      </c>
      <c r="J829">
        <v>18.69139855338855</v>
      </c>
      <c r="K829">
        <v>2.89137591460515</v>
      </c>
      <c r="L829">
        <v>934.0712744285524</v>
      </c>
      <c r="M829">
        <v>547.6801670716054</v>
      </c>
      <c r="N829">
        <v>408.5709212890147</v>
      </c>
    </row>
    <row r="830" spans="1:14">
      <c r="A830">
        <v>828</v>
      </c>
      <c r="B830">
        <v>20.58493171896515</v>
      </c>
      <c r="C830">
        <v>2180.235301437013</v>
      </c>
      <c r="D830">
        <v>0.4246917199167157</v>
      </c>
      <c r="E830">
        <v>234.1340050751571</v>
      </c>
      <c r="F830">
        <v>16.15811672310883</v>
      </c>
      <c r="G830">
        <v>39465.33400913233</v>
      </c>
      <c r="H830">
        <v>0.2634131600890774</v>
      </c>
      <c r="I830">
        <v>0.1618807419921551</v>
      </c>
      <c r="J830">
        <v>18.69141277426025</v>
      </c>
      <c r="K830">
        <v>2.89137591460515</v>
      </c>
      <c r="L830">
        <v>934.0712744285524</v>
      </c>
      <c r="M830">
        <v>547.6798519433987</v>
      </c>
      <c r="N830">
        <v>408.5707665249504</v>
      </c>
    </row>
    <row r="831" spans="1:14">
      <c r="A831">
        <v>829</v>
      </c>
      <c r="B831">
        <v>20.58498625864574</v>
      </c>
      <c r="C831">
        <v>2180.238295039241</v>
      </c>
      <c r="D831">
        <v>0.4246909080595468</v>
      </c>
      <c r="E831">
        <v>234.1343495285786</v>
      </c>
      <c r="F831">
        <v>16.15809455135622</v>
      </c>
      <c r="G831">
        <v>39465.33407167257</v>
      </c>
      <c r="H831">
        <v>0.2634133198541095</v>
      </c>
      <c r="I831">
        <v>0.161880772100368</v>
      </c>
      <c r="J831">
        <v>18.69141019102441</v>
      </c>
      <c r="K831">
        <v>2.89137591460515</v>
      </c>
      <c r="L831">
        <v>934.0712744285524</v>
      </c>
      <c r="M831">
        <v>547.6796077987715</v>
      </c>
      <c r="N831">
        <v>408.5706977905498</v>
      </c>
    </row>
    <row r="832" spans="1:14">
      <c r="A832">
        <v>830</v>
      </c>
      <c r="B832">
        <v>20.58496921831932</v>
      </c>
      <c r="C832">
        <v>2180.234297363784</v>
      </c>
      <c r="D832">
        <v>0.4246911301854926</v>
      </c>
      <c r="E832">
        <v>234.1339884694249</v>
      </c>
      <c r="F832">
        <v>16.15812703369016</v>
      </c>
      <c r="G832">
        <v>39465.34652023354</v>
      </c>
      <c r="H832">
        <v>0.2634131652515486</v>
      </c>
      <c r="I832">
        <v>0.1618807429650385</v>
      </c>
      <c r="J832">
        <v>18.69140418363536</v>
      </c>
      <c r="K832">
        <v>2.89137591460515</v>
      </c>
      <c r="L832">
        <v>934.0712744285524</v>
      </c>
      <c r="M832">
        <v>547.6798440543741</v>
      </c>
      <c r="N832">
        <v>408.5708112340528</v>
      </c>
    </row>
    <row r="833" spans="1:14">
      <c r="A833">
        <v>831</v>
      </c>
      <c r="B833">
        <v>20.58496661235786</v>
      </c>
      <c r="C833">
        <v>2180.238390115118</v>
      </c>
      <c r="D833">
        <v>0.4246913567010008</v>
      </c>
      <c r="E833">
        <v>234.1343078112575</v>
      </c>
      <c r="F833">
        <v>16.15809641394287</v>
      </c>
      <c r="G833">
        <v>39465.34526592842</v>
      </c>
      <c r="H833">
        <v>0.2634132571486388</v>
      </c>
      <c r="I833">
        <v>0.1618807602833272</v>
      </c>
      <c r="J833">
        <v>18.69141489259409</v>
      </c>
      <c r="K833">
        <v>2.89137591460515</v>
      </c>
      <c r="L833">
        <v>934.0712744285524</v>
      </c>
      <c r="M833">
        <v>547.6797036219868</v>
      </c>
      <c r="N833">
        <v>408.5705458975704</v>
      </c>
    </row>
    <row r="834" spans="1:14">
      <c r="A834">
        <v>832</v>
      </c>
      <c r="B834">
        <v>20.58498668134853</v>
      </c>
      <c r="C834">
        <v>2180.237164895308</v>
      </c>
      <c r="D834">
        <v>0.4246906300662482</v>
      </c>
      <c r="E834">
        <v>234.134250809463</v>
      </c>
      <c r="F834">
        <v>16.15810494905833</v>
      </c>
      <c r="G834">
        <v>39465.34288864065</v>
      </c>
      <c r="H834">
        <v>0.2634132738176371</v>
      </c>
      <c r="I834">
        <v>0.1618807634246515</v>
      </c>
      <c r="J834">
        <v>18.69140786518744</v>
      </c>
      <c r="K834">
        <v>2.89137591460515</v>
      </c>
      <c r="L834">
        <v>934.0712744285524</v>
      </c>
      <c r="M834">
        <v>547.6796781492931</v>
      </c>
      <c r="N834">
        <v>408.5707235075223</v>
      </c>
    </row>
    <row r="835" spans="1:14">
      <c r="A835">
        <v>833</v>
      </c>
      <c r="B835">
        <v>20.5850120781477</v>
      </c>
      <c r="C835">
        <v>2180.240580690572</v>
      </c>
      <c r="D835">
        <v>0.424690545940834</v>
      </c>
      <c r="E835">
        <v>234.1345599450911</v>
      </c>
      <c r="F835">
        <v>16.15807721874322</v>
      </c>
      <c r="G835">
        <v>39465.33235668072</v>
      </c>
      <c r="H835">
        <v>0.263413385856983</v>
      </c>
      <c r="I835">
        <v>0.1618807845388168</v>
      </c>
      <c r="J835">
        <v>18.69141245864048</v>
      </c>
      <c r="K835">
        <v>2.89137591460515</v>
      </c>
      <c r="L835">
        <v>934.0712744285524</v>
      </c>
      <c r="M835">
        <v>547.6795069366797</v>
      </c>
      <c r="N835">
        <v>408.5705289740907</v>
      </c>
    </row>
    <row r="836" spans="1:14">
      <c r="A836">
        <v>834</v>
      </c>
      <c r="B836">
        <v>20.58490053752021</v>
      </c>
      <c r="C836">
        <v>2180.22581805921</v>
      </c>
      <c r="D836">
        <v>0.4246902386365043</v>
      </c>
      <c r="E836">
        <v>234.133252524647</v>
      </c>
      <c r="F836">
        <v>16.15819062995294</v>
      </c>
      <c r="G836">
        <v>39465.34980930069</v>
      </c>
      <c r="H836">
        <v>0.2634130041607667</v>
      </c>
      <c r="I836">
        <v>0.1618807126069963</v>
      </c>
      <c r="J836">
        <v>18.69138968388078</v>
      </c>
      <c r="K836">
        <v>2.89137591460515</v>
      </c>
      <c r="L836">
        <v>934.0712744285524</v>
      </c>
      <c r="M836">
        <v>547.6800902251846</v>
      </c>
      <c r="N836">
        <v>408.571833967167</v>
      </c>
    </row>
    <row r="837" spans="1:14">
      <c r="A837">
        <v>835</v>
      </c>
      <c r="B837">
        <v>20.58487382894772</v>
      </c>
      <c r="C837">
        <v>2180.221179523679</v>
      </c>
      <c r="D837">
        <v>0.4246901971841175</v>
      </c>
      <c r="E837">
        <v>234.1328425923572</v>
      </c>
      <c r="F837">
        <v>16.15822533260601</v>
      </c>
      <c r="G837">
        <v>39465.35122753642</v>
      </c>
      <c r="H837">
        <v>0.2634129325847377</v>
      </c>
      <c r="I837">
        <v>0.1618806991182826</v>
      </c>
      <c r="J837">
        <v>18.69138237829333</v>
      </c>
      <c r="K837">
        <v>2.89137591460515</v>
      </c>
      <c r="L837">
        <v>934.0712744285524</v>
      </c>
      <c r="M837">
        <v>547.6801996041444</v>
      </c>
      <c r="N837">
        <v>408.5722365732565</v>
      </c>
    </row>
    <row r="838" spans="1:14">
      <c r="A838">
        <v>836</v>
      </c>
      <c r="B838">
        <v>20.5849793209046</v>
      </c>
      <c r="C838">
        <v>2180.231349586502</v>
      </c>
      <c r="D838">
        <v>0.4246893772565852</v>
      </c>
      <c r="E838">
        <v>234.1337794527247</v>
      </c>
      <c r="F838">
        <v>16.15815261921988</v>
      </c>
      <c r="G838">
        <v>39465.36282386193</v>
      </c>
      <c r="H838">
        <v>0.263413335924033</v>
      </c>
      <c r="I838">
        <v>0.1618807751287954</v>
      </c>
      <c r="J838">
        <v>18.69139434060409</v>
      </c>
      <c r="K838">
        <v>2.89137591460515</v>
      </c>
      <c r="L838">
        <v>934.0712744285524</v>
      </c>
      <c r="M838">
        <v>547.6795832415629</v>
      </c>
      <c r="N838">
        <v>408.5715835406901</v>
      </c>
    </row>
    <row r="839" spans="1:14">
      <c r="A839">
        <v>837</v>
      </c>
      <c r="B839">
        <v>20.58503276358395</v>
      </c>
      <c r="C839">
        <v>2180.23471810749</v>
      </c>
      <c r="D839">
        <v>0.4246889030621078</v>
      </c>
      <c r="E839">
        <v>234.1341403376047</v>
      </c>
      <c r="F839">
        <v>16.15813153465856</v>
      </c>
      <c r="G839">
        <v>39465.37974342918</v>
      </c>
      <c r="H839">
        <v>0.2634133588708686</v>
      </c>
      <c r="I839">
        <v>0.1618807794531985</v>
      </c>
      <c r="J839">
        <v>18.69139357380024</v>
      </c>
      <c r="K839">
        <v>2.89137591460515</v>
      </c>
      <c r="L839">
        <v>934.0712744285524</v>
      </c>
      <c r="M839">
        <v>547.6795481754228</v>
      </c>
      <c r="N839">
        <v>408.571183810949</v>
      </c>
    </row>
    <row r="840" spans="1:14">
      <c r="A840">
        <v>838</v>
      </c>
      <c r="B840">
        <v>20.58497197537311</v>
      </c>
      <c r="C840">
        <v>2180.231344706438</v>
      </c>
      <c r="D840">
        <v>0.4246896172265016</v>
      </c>
      <c r="E840">
        <v>234.133765006925</v>
      </c>
      <c r="F840">
        <v>16.15815355723006</v>
      </c>
      <c r="G840">
        <v>39465.36675631471</v>
      </c>
      <c r="H840">
        <v>0.2634132975486773</v>
      </c>
      <c r="I840">
        <v>0.1618807678968398</v>
      </c>
      <c r="J840">
        <v>18.69139576013612</v>
      </c>
      <c r="K840">
        <v>2.89137591460515</v>
      </c>
      <c r="L840">
        <v>934.0712744285524</v>
      </c>
      <c r="M840">
        <v>547.6796418847595</v>
      </c>
      <c r="N840">
        <v>408.5715245325147</v>
      </c>
    </row>
    <row r="841" spans="1:14">
      <c r="A841">
        <v>839</v>
      </c>
      <c r="B841">
        <v>20.5850218397508</v>
      </c>
      <c r="C841">
        <v>2180.238997289057</v>
      </c>
      <c r="D841">
        <v>0.4246898191496682</v>
      </c>
      <c r="E841">
        <v>234.1344575620619</v>
      </c>
      <c r="F841">
        <v>16.15809727692163</v>
      </c>
      <c r="G841">
        <v>39465.36865047843</v>
      </c>
      <c r="H841">
        <v>0.263413438960493</v>
      </c>
      <c r="I841">
        <v>0.1618807945463415</v>
      </c>
      <c r="J841">
        <v>18.69140659595265</v>
      </c>
      <c r="K841">
        <v>2.89137591460515</v>
      </c>
      <c r="L841">
        <v>934.0712744285524</v>
      </c>
      <c r="M841">
        <v>547.6794257867413</v>
      </c>
      <c r="N841">
        <v>408.5707974479431</v>
      </c>
    </row>
    <row r="842" spans="1:14">
      <c r="A842">
        <v>840</v>
      </c>
      <c r="B842">
        <v>20.58494402494415</v>
      </c>
      <c r="C842">
        <v>2180.228969927017</v>
      </c>
      <c r="D842">
        <v>0.4246896238395186</v>
      </c>
      <c r="E842">
        <v>234.1335478969535</v>
      </c>
      <c r="F842">
        <v>16.1581721737694</v>
      </c>
      <c r="G842">
        <v>39465.37118885039</v>
      </c>
      <c r="H842">
        <v>0.2634133437344924</v>
      </c>
      <c r="I842">
        <v>0.1618807766007009</v>
      </c>
      <c r="J842">
        <v>18.69139297569771</v>
      </c>
      <c r="K842">
        <v>2.89137591460515</v>
      </c>
      <c r="L842">
        <v>934.0712744285524</v>
      </c>
      <c r="M842">
        <v>547.6795713060319</v>
      </c>
      <c r="N842">
        <v>408.5719356001359</v>
      </c>
    </row>
    <row r="843" spans="1:14">
      <c r="A843">
        <v>841</v>
      </c>
      <c r="B843">
        <v>20.58488568767903</v>
      </c>
      <c r="C843">
        <v>2180.219956695278</v>
      </c>
      <c r="D843">
        <v>0.4246896969218349</v>
      </c>
      <c r="E843">
        <v>234.1327357269848</v>
      </c>
      <c r="F843">
        <v>16.15824217001479</v>
      </c>
      <c r="G843">
        <v>39465.38512857203</v>
      </c>
      <c r="H843">
        <v>0.2634131120856997</v>
      </c>
      <c r="I843">
        <v>0.161880732945773</v>
      </c>
      <c r="J843">
        <v>18.69138017488137</v>
      </c>
      <c r="K843">
        <v>2.89137591460515</v>
      </c>
      <c r="L843">
        <v>934.0712744285524</v>
      </c>
      <c r="M843">
        <v>547.6799252997165</v>
      </c>
      <c r="N843">
        <v>408.5726095624569</v>
      </c>
    </row>
    <row r="844" spans="1:14">
      <c r="A844">
        <v>842</v>
      </c>
      <c r="B844">
        <v>20.58498785340347</v>
      </c>
      <c r="C844">
        <v>2180.22804841285</v>
      </c>
      <c r="D844">
        <v>0.42469029023854</v>
      </c>
      <c r="E844">
        <v>234.133508020169</v>
      </c>
      <c r="F844">
        <v>16.15818513890925</v>
      </c>
      <c r="G844">
        <v>39465.39794280435</v>
      </c>
      <c r="H844">
        <v>0.2634131580118251</v>
      </c>
      <c r="I844">
        <v>0.1618807416006906</v>
      </c>
      <c r="J844">
        <v>18.69138787086423</v>
      </c>
      <c r="K844">
        <v>2.89137591460515</v>
      </c>
      <c r="L844">
        <v>934.0712744285524</v>
      </c>
      <c r="M844">
        <v>547.6798551177488</v>
      </c>
      <c r="N844">
        <v>408.5714196120139</v>
      </c>
    </row>
    <row r="845" spans="1:14">
      <c r="A845">
        <v>843</v>
      </c>
      <c r="B845">
        <v>20.58498767573719</v>
      </c>
      <c r="C845">
        <v>2180.227977679637</v>
      </c>
      <c r="D845">
        <v>0.4246900524883074</v>
      </c>
      <c r="E845">
        <v>234.133509232784</v>
      </c>
      <c r="F845">
        <v>16.15818616845764</v>
      </c>
      <c r="G845">
        <v>39465.40014626403</v>
      </c>
      <c r="H845">
        <v>0.2634131690484083</v>
      </c>
      <c r="I845">
        <v>0.1618807436805683</v>
      </c>
      <c r="J845">
        <v>18.69138704053019</v>
      </c>
      <c r="K845">
        <v>2.89137591460515</v>
      </c>
      <c r="L845">
        <v>934.0712744285524</v>
      </c>
      <c r="M845">
        <v>547.6798382522077</v>
      </c>
      <c r="N845">
        <v>408.5714781131684</v>
      </c>
    </row>
    <row r="846" spans="1:14">
      <c r="A846">
        <v>844</v>
      </c>
      <c r="B846">
        <v>20.58491374386915</v>
      </c>
      <c r="C846">
        <v>2180.216181530902</v>
      </c>
      <c r="D846">
        <v>0.42468955087799</v>
      </c>
      <c r="E846">
        <v>234.1324703953893</v>
      </c>
      <c r="F846">
        <v>16.1582763921889</v>
      </c>
      <c r="G846">
        <v>39465.41235200712</v>
      </c>
      <c r="H846">
        <v>0.2634128891612453</v>
      </c>
      <c r="I846">
        <v>0.1618806909349987</v>
      </c>
      <c r="J846">
        <v>18.69136791066239</v>
      </c>
      <c r="K846">
        <v>2.89137591460515</v>
      </c>
      <c r="L846">
        <v>934.0712744285524</v>
      </c>
      <c r="M846">
        <v>547.6802659618085</v>
      </c>
      <c r="N846">
        <v>408.5724310073306</v>
      </c>
    </row>
    <row r="847" spans="1:14">
      <c r="A847">
        <v>845</v>
      </c>
      <c r="B847">
        <v>20.58500127619481</v>
      </c>
      <c r="C847">
        <v>2180.229996545898</v>
      </c>
      <c r="D847">
        <v>0.4246901500489345</v>
      </c>
      <c r="E847">
        <v>234.1336720044449</v>
      </c>
      <c r="F847">
        <v>16.15817344832306</v>
      </c>
      <c r="G847">
        <v>39465.40992305989</v>
      </c>
      <c r="H847">
        <v>0.2634131904150195</v>
      </c>
      <c r="I847">
        <v>0.1618807477071714</v>
      </c>
      <c r="J847">
        <v>18.69139150177692</v>
      </c>
      <c r="K847">
        <v>2.89137591460515</v>
      </c>
      <c r="L847">
        <v>934.0712744285524</v>
      </c>
      <c r="M847">
        <v>547.6798056008492</v>
      </c>
      <c r="N847">
        <v>408.5712413665592</v>
      </c>
    </row>
    <row r="848" spans="1:14">
      <c r="A848">
        <v>846</v>
      </c>
      <c r="B848">
        <v>20.58508985062785</v>
      </c>
      <c r="C848">
        <v>2180.231386908692</v>
      </c>
      <c r="D848">
        <v>0.4246904896544075</v>
      </c>
      <c r="E848">
        <v>234.1338727321044</v>
      </c>
      <c r="F848">
        <v>16.15816459645184</v>
      </c>
      <c r="G848">
        <v>39465.41625625132</v>
      </c>
      <c r="H848">
        <v>0.2634132467330638</v>
      </c>
      <c r="I848">
        <v>0.1618807583204799</v>
      </c>
      <c r="J848">
        <v>18.69138610672248</v>
      </c>
      <c r="K848">
        <v>2.89137591460515</v>
      </c>
      <c r="L848">
        <v>934.0712744285524</v>
      </c>
      <c r="M848">
        <v>547.6797195385266</v>
      </c>
      <c r="N848">
        <v>408.5706444348086</v>
      </c>
    </row>
    <row r="849" spans="1:14">
      <c r="A849">
        <v>847</v>
      </c>
      <c r="B849">
        <v>20.58507483815079</v>
      </c>
      <c r="C849">
        <v>2180.2322516465</v>
      </c>
      <c r="D849">
        <v>0.4246903173956948</v>
      </c>
      <c r="E849">
        <v>234.1339402134057</v>
      </c>
      <c r="F849">
        <v>16.15815740277939</v>
      </c>
      <c r="G849">
        <v>39465.41283364964</v>
      </c>
      <c r="H849">
        <v>0.2634132561002663</v>
      </c>
      <c r="I849">
        <v>0.1618807600857582</v>
      </c>
      <c r="J849">
        <v>18.69138839202192</v>
      </c>
      <c r="K849">
        <v>2.89137591460515</v>
      </c>
      <c r="L849">
        <v>934.0712744285524</v>
      </c>
      <c r="M849">
        <v>547.6797052240551</v>
      </c>
      <c r="N849">
        <v>408.5707058850584</v>
      </c>
    </row>
    <row r="850" spans="1:14">
      <c r="A850">
        <v>848</v>
      </c>
      <c r="B850">
        <v>20.58492513435182</v>
      </c>
      <c r="C850">
        <v>2180.213019426381</v>
      </c>
      <c r="D850">
        <v>0.4246904231154849</v>
      </c>
      <c r="E850">
        <v>234.1321615391385</v>
      </c>
      <c r="F850">
        <v>16.15829892100111</v>
      </c>
      <c r="G850">
        <v>39465.4083989088</v>
      </c>
      <c r="H850">
        <v>0.2634127893724103</v>
      </c>
      <c r="I850">
        <v>0.1618806721295048</v>
      </c>
      <c r="J850">
        <v>18.69136498941548</v>
      </c>
      <c r="K850">
        <v>2.89137591460515</v>
      </c>
      <c r="L850">
        <v>934.0712744285524</v>
      </c>
      <c r="M850">
        <v>547.6804184543117</v>
      </c>
      <c r="N850">
        <v>408.5723062407515</v>
      </c>
    </row>
    <row r="851" spans="1:14">
      <c r="A851">
        <v>849</v>
      </c>
      <c r="B851">
        <v>20.58493278281494</v>
      </c>
      <c r="C851">
        <v>2180.21414570362</v>
      </c>
      <c r="D851">
        <v>0.4246900843644315</v>
      </c>
      <c r="E851">
        <v>234.1322832253862</v>
      </c>
      <c r="F851">
        <v>16.15828894672685</v>
      </c>
      <c r="G851">
        <v>39465.40130424977</v>
      </c>
      <c r="H851">
        <v>0.2634128838661466</v>
      </c>
      <c r="I851">
        <v>0.1618806899371219</v>
      </c>
      <c r="J851">
        <v>18.69136468153692</v>
      </c>
      <c r="K851">
        <v>2.89137591460515</v>
      </c>
      <c r="L851">
        <v>934.0712744285524</v>
      </c>
      <c r="M851">
        <v>547.6802740535222</v>
      </c>
      <c r="N851">
        <v>408.5723713833112</v>
      </c>
    </row>
    <row r="852" spans="1:14">
      <c r="A852">
        <v>850</v>
      </c>
      <c r="B852">
        <v>20.58491135880466</v>
      </c>
      <c r="C852">
        <v>2180.214320385915</v>
      </c>
      <c r="D852">
        <v>0.4246908611175049</v>
      </c>
      <c r="E852">
        <v>234.1322240326386</v>
      </c>
      <c r="F852">
        <v>16.15828849875783</v>
      </c>
      <c r="G852">
        <v>39465.40499604679</v>
      </c>
      <c r="H852">
        <v>0.2634128181092307</v>
      </c>
      <c r="I852">
        <v>0.161880677545041</v>
      </c>
      <c r="J852">
        <v>18.69137198710958</v>
      </c>
      <c r="K852">
        <v>2.89137591460515</v>
      </c>
      <c r="L852">
        <v>934.0712744285524</v>
      </c>
      <c r="M852">
        <v>547.6803745400749</v>
      </c>
      <c r="N852">
        <v>408.5722061845932</v>
      </c>
    </row>
    <row r="853" spans="1:14">
      <c r="A853">
        <v>851</v>
      </c>
      <c r="B853">
        <v>20.58491329381591</v>
      </c>
      <c r="C853">
        <v>2180.21502156116</v>
      </c>
      <c r="D853">
        <v>0.424690885073373</v>
      </c>
      <c r="E853">
        <v>234.132285249924</v>
      </c>
      <c r="F853">
        <v>16.15828297466285</v>
      </c>
      <c r="G853">
        <v>39465.4035682009</v>
      </c>
      <c r="H853">
        <v>0.2634128575973271</v>
      </c>
      <c r="I853">
        <v>0.1618806849866867</v>
      </c>
      <c r="J853">
        <v>18.69137330422489</v>
      </c>
      <c r="K853">
        <v>2.89137591460515</v>
      </c>
      <c r="L853">
        <v>934.0712744285524</v>
      </c>
      <c r="M853">
        <v>547.680314196262</v>
      </c>
      <c r="N853">
        <v>408.5721945779238</v>
      </c>
    </row>
    <row r="854" spans="1:14">
      <c r="A854">
        <v>852</v>
      </c>
      <c r="B854">
        <v>20.58495043141346</v>
      </c>
      <c r="C854">
        <v>2180.217351343865</v>
      </c>
      <c r="D854">
        <v>0.424690677605522</v>
      </c>
      <c r="E854">
        <v>234.1325164868096</v>
      </c>
      <c r="F854">
        <v>16.15826692085769</v>
      </c>
      <c r="G854">
        <v>39465.40885720817</v>
      </c>
      <c r="H854">
        <v>0.2634130311923694</v>
      </c>
      <c r="I854">
        <v>0.1618807177011822</v>
      </c>
      <c r="J854">
        <v>18.69137464047362</v>
      </c>
      <c r="K854">
        <v>2.89137591460515</v>
      </c>
      <c r="L854">
        <v>934.0712744285524</v>
      </c>
      <c r="M854">
        <v>547.6800489168361</v>
      </c>
      <c r="N854">
        <v>408.5721545768951</v>
      </c>
    </row>
    <row r="855" spans="1:14">
      <c r="A855">
        <v>853</v>
      </c>
      <c r="B855">
        <v>20.58475481309454</v>
      </c>
      <c r="C855">
        <v>2180.200577539276</v>
      </c>
      <c r="D855">
        <v>0.4246904817913082</v>
      </c>
      <c r="E855">
        <v>234.1309384920009</v>
      </c>
      <c r="F855">
        <v>16.15838768362276</v>
      </c>
      <c r="G855">
        <v>39465.39336008483</v>
      </c>
      <c r="H855">
        <v>0.2634124954608625</v>
      </c>
      <c r="I855">
        <v>0.1618806167410545</v>
      </c>
      <c r="J855">
        <v>18.6913570292955</v>
      </c>
      <c r="K855">
        <v>2.89137591460515</v>
      </c>
      <c r="L855">
        <v>934.0712744285524</v>
      </c>
      <c r="M855">
        <v>547.6808675963794</v>
      </c>
      <c r="N855">
        <v>408.5737280241822</v>
      </c>
    </row>
    <row r="856" spans="1:14">
      <c r="A856">
        <v>854</v>
      </c>
      <c r="B856">
        <v>20.58495918416225</v>
      </c>
      <c r="C856">
        <v>2180.21537592032</v>
      </c>
      <c r="D856">
        <v>0.424691141326925</v>
      </c>
      <c r="E856">
        <v>234.1323734410913</v>
      </c>
      <c r="F856">
        <v>16.15828265278055</v>
      </c>
      <c r="G856">
        <v>39465.41361632654</v>
      </c>
      <c r="H856">
        <v>0.2634125976084858</v>
      </c>
      <c r="I856">
        <v>0.1618806359910539</v>
      </c>
      <c r="J856">
        <v>18.69136808529422</v>
      </c>
      <c r="K856">
        <v>2.89137591460515</v>
      </c>
      <c r="L856">
        <v>934.0712744285524</v>
      </c>
      <c r="M856">
        <v>547.6807114989994</v>
      </c>
      <c r="N856">
        <v>408.5714391550984</v>
      </c>
    </row>
    <row r="857" spans="1:14">
      <c r="A857">
        <v>855</v>
      </c>
      <c r="B857">
        <v>20.58494404046855</v>
      </c>
      <c r="C857">
        <v>2180.214105687425</v>
      </c>
      <c r="D857">
        <v>0.4246914683854198</v>
      </c>
      <c r="E857">
        <v>234.1322357038499</v>
      </c>
      <c r="F857">
        <v>16.15829422548281</v>
      </c>
      <c r="G857">
        <v>39465.42302869968</v>
      </c>
      <c r="H857">
        <v>0.2634125119131039</v>
      </c>
      <c r="I857">
        <v>0.1618806198415241</v>
      </c>
      <c r="J857">
        <v>18.69136831117979</v>
      </c>
      <c r="K857">
        <v>2.89137591460515</v>
      </c>
      <c r="L857">
        <v>934.0712744285524</v>
      </c>
      <c r="M857">
        <v>547.6808424548016</v>
      </c>
      <c r="N857">
        <v>408.5713840045913</v>
      </c>
    </row>
    <row r="858" spans="1:14">
      <c r="A858">
        <v>856</v>
      </c>
      <c r="B858">
        <v>20.58502135693069</v>
      </c>
      <c r="C858">
        <v>2180.228272130149</v>
      </c>
      <c r="D858">
        <v>0.4246912427996105</v>
      </c>
      <c r="E858">
        <v>234.1334712927097</v>
      </c>
      <c r="F858">
        <v>16.15818702896744</v>
      </c>
      <c r="G858">
        <v>39465.41341405201</v>
      </c>
      <c r="H858">
        <v>0.2634129592636053</v>
      </c>
      <c r="I858">
        <v>0.1618807041459936</v>
      </c>
      <c r="J858">
        <v>18.69139262294304</v>
      </c>
      <c r="K858">
        <v>2.89137591460515</v>
      </c>
      <c r="L858">
        <v>934.0712744285524</v>
      </c>
      <c r="M858">
        <v>547.6801588348088</v>
      </c>
      <c r="N858">
        <v>408.5705668907161</v>
      </c>
    </row>
    <row r="859" spans="1:14">
      <c r="A859">
        <v>857</v>
      </c>
      <c r="B859">
        <v>20.58503236245702</v>
      </c>
      <c r="C859">
        <v>2180.22966501547</v>
      </c>
      <c r="D859">
        <v>0.4246909530365748</v>
      </c>
      <c r="E859">
        <v>234.1335994797507</v>
      </c>
      <c r="F859">
        <v>16.15817623150957</v>
      </c>
      <c r="G859">
        <v>39465.41134517919</v>
      </c>
      <c r="H859">
        <v>0.2634130166753095</v>
      </c>
      <c r="I859">
        <v>0.1618807149653991</v>
      </c>
      <c r="J859">
        <v>18.69139421419818</v>
      </c>
      <c r="K859">
        <v>2.89137591460515</v>
      </c>
      <c r="L859">
        <v>934.0712744285524</v>
      </c>
      <c r="M859">
        <v>547.6800711010816</v>
      </c>
      <c r="N859">
        <v>408.5705369492312</v>
      </c>
    </row>
    <row r="860" spans="1:14">
      <c r="A860">
        <v>858</v>
      </c>
      <c r="B860">
        <v>20.58515753764872</v>
      </c>
      <c r="C860">
        <v>2180.242287681304</v>
      </c>
      <c r="D860">
        <v>0.4246913621187849</v>
      </c>
      <c r="E860">
        <v>234.1347630214438</v>
      </c>
      <c r="F860">
        <v>16.15808049576365</v>
      </c>
      <c r="G860">
        <v>39465.40180945389</v>
      </c>
      <c r="H860">
        <v>0.2634133616779016</v>
      </c>
      <c r="I860">
        <v>0.1618807799821927</v>
      </c>
      <c r="J860">
        <v>18.69140958093166</v>
      </c>
      <c r="K860">
        <v>2.89137591460515</v>
      </c>
      <c r="L860">
        <v>934.0712744285524</v>
      </c>
      <c r="M860">
        <v>547.6795438858642</v>
      </c>
      <c r="N860">
        <v>408.5693610069629</v>
      </c>
    </row>
    <row r="861" spans="1:14">
      <c r="A861">
        <v>859</v>
      </c>
      <c r="B861">
        <v>20.58507167330423</v>
      </c>
      <c r="C861">
        <v>2180.235372232773</v>
      </c>
      <c r="D861">
        <v>0.4246914377184177</v>
      </c>
      <c r="E861">
        <v>234.1340967284362</v>
      </c>
      <c r="F861">
        <v>16.1581335518561</v>
      </c>
      <c r="G861">
        <v>39465.40967824477</v>
      </c>
      <c r="H861">
        <v>0.2634131116996685</v>
      </c>
      <c r="I861">
        <v>0.1618807328730243</v>
      </c>
      <c r="J861">
        <v>18.69140394611166</v>
      </c>
      <c r="K861">
        <v>2.89137591460515</v>
      </c>
      <c r="L861">
        <v>934.0712744285524</v>
      </c>
      <c r="M861">
        <v>547.6799258896282</v>
      </c>
      <c r="N861">
        <v>408.569893696682</v>
      </c>
    </row>
    <row r="862" spans="1:14">
      <c r="A862">
        <v>860</v>
      </c>
      <c r="B862">
        <v>20.58511856709806</v>
      </c>
      <c r="C862">
        <v>2180.236931631205</v>
      </c>
      <c r="D862">
        <v>0.4246916831557619</v>
      </c>
      <c r="E862">
        <v>234.1342569926159</v>
      </c>
      <c r="F862">
        <v>16.15812329244666</v>
      </c>
      <c r="G862">
        <v>39465.4153362943</v>
      </c>
      <c r="H862">
        <v>0.263413226309258</v>
      </c>
      <c r="I862">
        <v>0.1618807544715508</v>
      </c>
      <c r="J862">
        <v>18.69140427294923</v>
      </c>
      <c r="K862">
        <v>2.89137591460515</v>
      </c>
      <c r="L862">
        <v>934.0712744285524</v>
      </c>
      <c r="M862">
        <v>547.6797507491264</v>
      </c>
      <c r="N862">
        <v>408.5695849040068</v>
      </c>
    </row>
    <row r="863" spans="1:14">
      <c r="A863">
        <v>861</v>
      </c>
      <c r="B863">
        <v>20.58508008495083</v>
      </c>
      <c r="C863">
        <v>2180.23440493279</v>
      </c>
      <c r="D863">
        <v>0.4246920535979828</v>
      </c>
      <c r="E863">
        <v>234.1339980317598</v>
      </c>
      <c r="F863">
        <v>16.15813971303267</v>
      </c>
      <c r="G863">
        <v>39465.40528433841</v>
      </c>
      <c r="H863">
        <v>0.2634131565579595</v>
      </c>
      <c r="I863">
        <v>0.1618807413267052</v>
      </c>
      <c r="J863">
        <v>18.69140379123282</v>
      </c>
      <c r="K863">
        <v>2.89137591460515</v>
      </c>
      <c r="L863">
        <v>934.0712744285524</v>
      </c>
      <c r="M863">
        <v>547.6798573394713</v>
      </c>
      <c r="N863">
        <v>408.5698122085036</v>
      </c>
    </row>
    <row r="864" spans="1:14">
      <c r="A864">
        <v>862</v>
      </c>
      <c r="B864">
        <v>20.58520935879352</v>
      </c>
      <c r="C864">
        <v>2180.245844197608</v>
      </c>
      <c r="D864">
        <v>0.4246929316722917</v>
      </c>
      <c r="E864">
        <v>234.1350922200089</v>
      </c>
      <c r="F864">
        <v>16.15805908485551</v>
      </c>
      <c r="G864">
        <v>39465.42338032033</v>
      </c>
      <c r="H864">
        <v>0.2634132065730982</v>
      </c>
      <c r="I864">
        <v>0.1618807507522108</v>
      </c>
      <c r="J864">
        <v>18.6914144158335</v>
      </c>
      <c r="K864">
        <v>2.89137591460515</v>
      </c>
      <c r="L864">
        <v>934.0712744285524</v>
      </c>
      <c r="M864">
        <v>547.6797809089052</v>
      </c>
      <c r="N864">
        <v>408.5681663231595</v>
      </c>
    </row>
    <row r="865" spans="1:14">
      <c r="A865">
        <v>863</v>
      </c>
      <c r="B865">
        <v>20.58510703032206</v>
      </c>
      <c r="C865">
        <v>2180.236272845731</v>
      </c>
      <c r="D865">
        <v>0.424691903884693</v>
      </c>
      <c r="E865">
        <v>234.1341834862158</v>
      </c>
      <c r="F865">
        <v>16.15812903190432</v>
      </c>
      <c r="G865">
        <v>39465.41907356803</v>
      </c>
      <c r="H865">
        <v>0.2634131761736785</v>
      </c>
      <c r="I865">
        <v>0.1618807450233472</v>
      </c>
      <c r="J865">
        <v>18.69140475463823</v>
      </c>
      <c r="K865">
        <v>2.89137591460515</v>
      </c>
      <c r="L865">
        <v>934.0712744285524</v>
      </c>
      <c r="M865">
        <v>547.6798273637347</v>
      </c>
      <c r="N865">
        <v>408.5695885869224</v>
      </c>
    </row>
    <row r="866" spans="1:14">
      <c r="A866">
        <v>864</v>
      </c>
      <c r="B866">
        <v>20.58517216762598</v>
      </c>
      <c r="C866">
        <v>2180.237064575078</v>
      </c>
      <c r="D866">
        <v>0.4246916584283287</v>
      </c>
      <c r="E866">
        <v>234.134304209822</v>
      </c>
      <c r="F866">
        <v>16.1581233019677</v>
      </c>
      <c r="G866">
        <v>39465.41967405754</v>
      </c>
      <c r="H866">
        <v>0.2634133107331236</v>
      </c>
      <c r="I866">
        <v>0.1618807703814898</v>
      </c>
      <c r="J866">
        <v>18.69140077831701</v>
      </c>
      <c r="K866">
        <v>2.89137591460515</v>
      </c>
      <c r="L866">
        <v>934.0712744285524</v>
      </c>
      <c r="M866">
        <v>547.6796217369819</v>
      </c>
      <c r="N866">
        <v>408.5694311893191</v>
      </c>
    </row>
    <row r="867" spans="1:14">
      <c r="A867">
        <v>865</v>
      </c>
      <c r="B867">
        <v>20.58508230633317</v>
      </c>
      <c r="C867">
        <v>2180.232325496369</v>
      </c>
      <c r="D867">
        <v>0.4246915823443931</v>
      </c>
      <c r="E867">
        <v>234.1338388863249</v>
      </c>
      <c r="F867">
        <v>16.15815757737173</v>
      </c>
      <c r="G867">
        <v>39465.41598150896</v>
      </c>
      <c r="H867">
        <v>0.2634131890901744</v>
      </c>
      <c r="I867">
        <v>0.1618807474575003</v>
      </c>
      <c r="J867">
        <v>18.69139804134813</v>
      </c>
      <c r="K867">
        <v>2.89137591460515</v>
      </c>
      <c r="L867">
        <v>934.0712744285524</v>
      </c>
      <c r="M867">
        <v>547.6798076254092</v>
      </c>
      <c r="N867">
        <v>408.5701233048997</v>
      </c>
    </row>
    <row r="868" spans="1:14">
      <c r="A868">
        <v>866</v>
      </c>
      <c r="B868">
        <v>20.58527293939361</v>
      </c>
      <c r="C868">
        <v>2180.258403772384</v>
      </c>
      <c r="D868">
        <v>0.424691632552311</v>
      </c>
      <c r="E868">
        <v>234.1362019204027</v>
      </c>
      <c r="F868">
        <v>16.1579581841677</v>
      </c>
      <c r="G868">
        <v>39465.38927787791</v>
      </c>
      <c r="H868">
        <v>0.2634137632304675</v>
      </c>
      <c r="I868">
        <v>0.1618808556560762</v>
      </c>
      <c r="J868">
        <v>18.69143379611139</v>
      </c>
      <c r="K868">
        <v>2.89137591460515</v>
      </c>
      <c r="L868">
        <v>934.0712744285524</v>
      </c>
      <c r="M868">
        <v>547.6789302553353</v>
      </c>
      <c r="N868">
        <v>408.5678464041471</v>
      </c>
    </row>
    <row r="869" spans="1:14">
      <c r="A869">
        <v>867</v>
      </c>
      <c r="B869">
        <v>20.58515365343415</v>
      </c>
      <c r="C869">
        <v>2180.238685490459</v>
      </c>
      <c r="D869">
        <v>0.424691834082182</v>
      </c>
      <c r="E869">
        <v>234.1344406116921</v>
      </c>
      <c r="F869">
        <v>16.15811223210244</v>
      </c>
      <c r="G869">
        <v>39465.42378606177</v>
      </c>
      <c r="H869">
        <v>0.2634132018433524</v>
      </c>
      <c r="I869">
        <v>0.1618807498608758</v>
      </c>
      <c r="J869">
        <v>18.6914044592239</v>
      </c>
      <c r="K869">
        <v>2.89137591460515</v>
      </c>
      <c r="L869">
        <v>934.0712744285524</v>
      </c>
      <c r="M869">
        <v>547.6797881366602</v>
      </c>
      <c r="N869">
        <v>408.5692017074266</v>
      </c>
    </row>
    <row r="870" spans="1:14">
      <c r="A870">
        <v>868</v>
      </c>
      <c r="B870">
        <v>20.58505255574765</v>
      </c>
      <c r="C870">
        <v>2180.226242053998</v>
      </c>
      <c r="D870">
        <v>0.4246909171981638</v>
      </c>
      <c r="E870">
        <v>234.1333170129649</v>
      </c>
      <c r="F870">
        <v>16.15820525211706</v>
      </c>
      <c r="G870">
        <v>39465.42727052979</v>
      </c>
      <c r="H870">
        <v>0.2634130472750722</v>
      </c>
      <c r="I870">
        <v>0.1618807207320156</v>
      </c>
      <c r="J870">
        <v>18.69138663994824</v>
      </c>
      <c r="K870">
        <v>2.89137591460515</v>
      </c>
      <c r="L870">
        <v>934.0712744285524</v>
      </c>
      <c r="M870">
        <v>547.6800243400531</v>
      </c>
      <c r="N870">
        <v>408.5705786168306</v>
      </c>
    </row>
    <row r="871" spans="1:14">
      <c r="A871">
        <v>869</v>
      </c>
      <c r="B871">
        <v>20.58505282370569</v>
      </c>
      <c r="C871">
        <v>2180.226325351049</v>
      </c>
      <c r="D871">
        <v>0.4246911540464888</v>
      </c>
      <c r="E871">
        <v>234.1333168579754</v>
      </c>
      <c r="F871">
        <v>16.15820414724729</v>
      </c>
      <c r="G871">
        <v>39465.42514465917</v>
      </c>
      <c r="H871">
        <v>0.263413036448171</v>
      </c>
      <c r="I871">
        <v>0.1618807186916537</v>
      </c>
      <c r="J871">
        <v>18.69138749371001</v>
      </c>
      <c r="K871">
        <v>2.89137591460515</v>
      </c>
      <c r="L871">
        <v>934.0712744285524</v>
      </c>
      <c r="M871">
        <v>547.6800408851813</v>
      </c>
      <c r="N871">
        <v>408.5705189900267</v>
      </c>
    </row>
    <row r="872" spans="1:14">
      <c r="A872">
        <v>870</v>
      </c>
      <c r="B872">
        <v>20.58512859731459</v>
      </c>
      <c r="C872">
        <v>2180.234106138228</v>
      </c>
      <c r="D872">
        <v>0.424690760463121</v>
      </c>
      <c r="E872">
        <v>234.1340155068432</v>
      </c>
      <c r="F872">
        <v>16.15815346707737</v>
      </c>
      <c r="G872">
        <v>39465.45560248457</v>
      </c>
      <c r="H872">
        <v>0.2634132235970886</v>
      </c>
      <c r="I872">
        <v>0.1618807539604341</v>
      </c>
      <c r="J872">
        <v>18.6913982392702</v>
      </c>
      <c r="K872">
        <v>2.89137591460515</v>
      </c>
      <c r="L872">
        <v>934.0712744285524</v>
      </c>
      <c r="M872">
        <v>547.6797548937232</v>
      </c>
      <c r="N872">
        <v>408.5697724633941</v>
      </c>
    </row>
    <row r="873" spans="1:14">
      <c r="A873">
        <v>871</v>
      </c>
      <c r="B873">
        <v>20.58510353330775</v>
      </c>
      <c r="C873">
        <v>2180.228223443891</v>
      </c>
      <c r="D873">
        <v>0.4246908997425882</v>
      </c>
      <c r="E873">
        <v>234.1335324746694</v>
      </c>
      <c r="F873">
        <v>16.15819201673708</v>
      </c>
      <c r="G873">
        <v>39465.43358964095</v>
      </c>
      <c r="H873">
        <v>0.2634131211684647</v>
      </c>
      <c r="I873">
        <v>0.1618807346574475</v>
      </c>
      <c r="J873">
        <v>18.69138574485389</v>
      </c>
      <c r="K873">
        <v>2.89137591460515</v>
      </c>
      <c r="L873">
        <v>934.0712744285524</v>
      </c>
      <c r="M873">
        <v>547.6799114198952</v>
      </c>
      <c r="N873">
        <v>408.5702311368606</v>
      </c>
    </row>
    <row r="874" spans="1:14">
      <c r="A874">
        <v>872</v>
      </c>
      <c r="B874">
        <v>20.58504584974955</v>
      </c>
      <c r="C874">
        <v>2180.228511965513</v>
      </c>
      <c r="D874">
        <v>0.4246902537755051</v>
      </c>
      <c r="E874">
        <v>234.1335406515835</v>
      </c>
      <c r="F874">
        <v>16.15818405042464</v>
      </c>
      <c r="G874">
        <v>39465.4081768535</v>
      </c>
      <c r="H874">
        <v>0.2634132309177022</v>
      </c>
      <c r="I874">
        <v>0.1618807553400263</v>
      </c>
      <c r="J874">
        <v>18.69138822566296</v>
      </c>
      <c r="K874">
        <v>2.89137591460515</v>
      </c>
      <c r="L874">
        <v>934.0712744285524</v>
      </c>
      <c r="M874">
        <v>547.6797437067402</v>
      </c>
      <c r="N874">
        <v>408.5708342130775</v>
      </c>
    </row>
    <row r="875" spans="1:14">
      <c r="A875">
        <v>873</v>
      </c>
      <c r="B875">
        <v>20.58496230915281</v>
      </c>
      <c r="C875">
        <v>2180.219843698054</v>
      </c>
      <c r="D875">
        <v>0.4246901776423134</v>
      </c>
      <c r="E875">
        <v>234.1327297418329</v>
      </c>
      <c r="F875">
        <v>16.15824722090511</v>
      </c>
      <c r="G875">
        <v>39465.40350100163</v>
      </c>
      <c r="H875">
        <v>0.2634130119702182</v>
      </c>
      <c r="I875">
        <v>0.1618807140787107</v>
      </c>
      <c r="J875">
        <v>18.69137858906462</v>
      </c>
      <c r="K875">
        <v>2.89137591460515</v>
      </c>
      <c r="L875">
        <v>934.0712744285524</v>
      </c>
      <c r="M875">
        <v>547.6800782911689</v>
      </c>
      <c r="N875">
        <v>408.5716541224176</v>
      </c>
    </row>
    <row r="876" spans="1:14">
      <c r="A876">
        <v>874</v>
      </c>
      <c r="B876">
        <v>20.58506332981309</v>
      </c>
      <c r="C876">
        <v>2180.235333093436</v>
      </c>
      <c r="D876">
        <v>0.4246899477665269</v>
      </c>
      <c r="E876">
        <v>234.1341503714967</v>
      </c>
      <c r="F876">
        <v>16.15813244221298</v>
      </c>
      <c r="G876">
        <v>39465.40357484122</v>
      </c>
      <c r="H876">
        <v>0.2634133792899229</v>
      </c>
      <c r="I876">
        <v>0.1618807833012335</v>
      </c>
      <c r="J876">
        <v>18.6913986054205</v>
      </c>
      <c r="K876">
        <v>2.89137591460515</v>
      </c>
      <c r="L876">
        <v>934.0712744285524</v>
      </c>
      <c r="M876">
        <v>547.6795169721109</v>
      </c>
      <c r="N876">
        <v>408.5704865033298</v>
      </c>
    </row>
    <row r="877" spans="1:14">
      <c r="A877">
        <v>875</v>
      </c>
      <c r="B877">
        <v>20.58503850856066</v>
      </c>
      <c r="C877">
        <v>2180.227001760334</v>
      </c>
      <c r="D877">
        <v>0.4246901466893157</v>
      </c>
      <c r="E877">
        <v>234.1334189509029</v>
      </c>
      <c r="F877">
        <v>16.15819529404748</v>
      </c>
      <c r="G877">
        <v>39465.40839980727</v>
      </c>
      <c r="H877">
        <v>0.263413149059129</v>
      </c>
      <c r="I877">
        <v>0.1618807399135278</v>
      </c>
      <c r="J877">
        <v>18.69138465860802</v>
      </c>
      <c r="K877">
        <v>2.89137591460515</v>
      </c>
      <c r="L877">
        <v>934.0712744285524</v>
      </c>
      <c r="M877">
        <v>547.679868798802</v>
      </c>
      <c r="N877">
        <v>408.5708886404901</v>
      </c>
    </row>
    <row r="878" spans="1:14">
      <c r="A878">
        <v>876</v>
      </c>
      <c r="B878">
        <v>20.5851139823234</v>
      </c>
      <c r="C878">
        <v>2180.232680187052</v>
      </c>
      <c r="D878">
        <v>0.4246898945981699</v>
      </c>
      <c r="E878">
        <v>234.1339765041004</v>
      </c>
      <c r="F878">
        <v>16.15815440075491</v>
      </c>
      <c r="G878">
        <v>39465.41359227728</v>
      </c>
      <c r="H878">
        <v>0.2634134570095402</v>
      </c>
      <c r="I878">
        <v>0.161880797947742</v>
      </c>
      <c r="J878">
        <v>18.69138865384901</v>
      </c>
      <c r="K878">
        <v>2.89137591460515</v>
      </c>
      <c r="L878">
        <v>934.0712744285524</v>
      </c>
      <c r="M878">
        <v>547.6793982051611</v>
      </c>
      <c r="N878">
        <v>408.570596860531</v>
      </c>
    </row>
    <row r="879" spans="1:14">
      <c r="A879">
        <v>877</v>
      </c>
      <c r="B879">
        <v>20.58503683249586</v>
      </c>
      <c r="C879">
        <v>2180.225441515351</v>
      </c>
      <c r="D879">
        <v>0.424689690766641</v>
      </c>
      <c r="E879">
        <v>234.1333032117858</v>
      </c>
      <c r="F879">
        <v>16.1582070488923</v>
      </c>
      <c r="G879">
        <v>39465.40923474445</v>
      </c>
      <c r="H879">
        <v>0.2634132668897011</v>
      </c>
      <c r="I879">
        <v>0.1618807621190606</v>
      </c>
      <c r="J879">
        <v>18.69138028998808</v>
      </c>
      <c r="K879">
        <v>2.89137591460515</v>
      </c>
      <c r="L879">
        <v>934.0712744285524</v>
      </c>
      <c r="M879">
        <v>547.6796887362028</v>
      </c>
      <c r="N879">
        <v>408.5713405996735</v>
      </c>
    </row>
    <row r="880" spans="1:14">
      <c r="A880">
        <v>878</v>
      </c>
      <c r="B880">
        <v>20.58493085462331</v>
      </c>
      <c r="C880">
        <v>2180.217090937869</v>
      </c>
      <c r="D880">
        <v>0.4246894363490201</v>
      </c>
      <c r="E880">
        <v>234.1325197987878</v>
      </c>
      <c r="F880">
        <v>16.15826536877161</v>
      </c>
      <c r="G880">
        <v>39465.39367401983</v>
      </c>
      <c r="H880">
        <v>0.2634131525682533</v>
      </c>
      <c r="I880">
        <v>0.1618807405748329</v>
      </c>
      <c r="J880">
        <v>18.69137180103177</v>
      </c>
      <c r="K880">
        <v>2.89137591460515</v>
      </c>
      <c r="L880">
        <v>934.0712744285524</v>
      </c>
      <c r="M880">
        <v>547.6798634363369</v>
      </c>
      <c r="N880">
        <v>408.5724467121742</v>
      </c>
    </row>
    <row r="881" spans="1:14">
      <c r="A881">
        <v>879</v>
      </c>
      <c r="B881">
        <v>20.58515444951068</v>
      </c>
      <c r="C881">
        <v>2180.234923505081</v>
      </c>
      <c r="D881">
        <v>0.424690043257235</v>
      </c>
      <c r="E881">
        <v>234.134209022188</v>
      </c>
      <c r="F881">
        <v>16.15813838355196</v>
      </c>
      <c r="G881">
        <v>39465.41624550494</v>
      </c>
      <c r="H881">
        <v>0.2634134011740173</v>
      </c>
      <c r="I881">
        <v>0.1618807874253603</v>
      </c>
      <c r="J881">
        <v>18.69138880350234</v>
      </c>
      <c r="K881">
        <v>2.89137591460515</v>
      </c>
      <c r="L881">
        <v>934.0712744285524</v>
      </c>
      <c r="M881">
        <v>547.6794835300054</v>
      </c>
      <c r="N881">
        <v>408.5700767220845</v>
      </c>
    </row>
    <row r="882" spans="1:14">
      <c r="A882">
        <v>880</v>
      </c>
      <c r="B882">
        <v>20.58524632616721</v>
      </c>
      <c r="C882">
        <v>2180.246778987155</v>
      </c>
      <c r="D882">
        <v>0.4246899570183342</v>
      </c>
      <c r="E882">
        <v>234.1352671800301</v>
      </c>
      <c r="F882">
        <v>16.15804722194832</v>
      </c>
      <c r="G882">
        <v>39465.40186095941</v>
      </c>
      <c r="H882">
        <v>0.2634139540266799</v>
      </c>
      <c r="I882">
        <v>0.1618808916122693</v>
      </c>
      <c r="J882">
        <v>18.69140664338763</v>
      </c>
      <c r="K882">
        <v>2.89137591460515</v>
      </c>
      <c r="L882">
        <v>934.0712744285524</v>
      </c>
      <c r="M882">
        <v>547.678638691612</v>
      </c>
      <c r="N882">
        <v>408.5695644462337</v>
      </c>
    </row>
    <row r="883" spans="1:14">
      <c r="A883">
        <v>881</v>
      </c>
      <c r="B883">
        <v>20.58526463034524</v>
      </c>
      <c r="C883">
        <v>2180.251601020372</v>
      </c>
      <c r="D883">
        <v>0.4246901797119889</v>
      </c>
      <c r="E883">
        <v>234.135661450676</v>
      </c>
      <c r="F883">
        <v>16.15801264892224</v>
      </c>
      <c r="G883">
        <v>39465.40693444935</v>
      </c>
      <c r="H883">
        <v>0.2634140618038864</v>
      </c>
      <c r="I883">
        <v>0.1618809119232572</v>
      </c>
      <c r="J883">
        <v>18.69141726686212</v>
      </c>
      <c r="K883">
        <v>2.89137591460515</v>
      </c>
      <c r="L883">
        <v>934.0712744285524</v>
      </c>
      <c r="M883">
        <v>547.6784739928817</v>
      </c>
      <c r="N883">
        <v>408.5691609731782</v>
      </c>
    </row>
    <row r="884" spans="1:14">
      <c r="A884">
        <v>882</v>
      </c>
      <c r="B884">
        <v>20.58520122356764</v>
      </c>
      <c r="C884">
        <v>2180.238813832605</v>
      </c>
      <c r="D884">
        <v>0.4246904729988847</v>
      </c>
      <c r="E884">
        <v>234.13455071935</v>
      </c>
      <c r="F884">
        <v>16.15811005277269</v>
      </c>
      <c r="G884">
        <v>39465.41843067672</v>
      </c>
      <c r="H884">
        <v>0.2634136635891365</v>
      </c>
      <c r="I884">
        <v>0.1618808368783367</v>
      </c>
      <c r="J884">
        <v>18.69139488191884</v>
      </c>
      <c r="K884">
        <v>2.89137591460515</v>
      </c>
      <c r="L884">
        <v>934.0712744285524</v>
      </c>
      <c r="M884">
        <v>547.6790825215877</v>
      </c>
      <c r="N884">
        <v>408.5698484032002</v>
      </c>
    </row>
    <row r="885" spans="1:14">
      <c r="A885">
        <v>883</v>
      </c>
      <c r="B885">
        <v>20.58523082373339</v>
      </c>
      <c r="C885">
        <v>2180.244036434114</v>
      </c>
      <c r="D885">
        <v>0.4246897586388835</v>
      </c>
      <c r="E885">
        <v>234.1350233268919</v>
      </c>
      <c r="F885">
        <v>16.15806846960655</v>
      </c>
      <c r="G885">
        <v>39465.40588251663</v>
      </c>
      <c r="H885">
        <v>0.2634138987704252</v>
      </c>
      <c r="I885">
        <v>0.1618808811990389</v>
      </c>
      <c r="J885">
        <v>18.69140233164797</v>
      </c>
      <c r="K885">
        <v>2.89137591460515</v>
      </c>
      <c r="L885">
        <v>934.0712744285524</v>
      </c>
      <c r="M885">
        <v>547.6787231309861</v>
      </c>
      <c r="N885">
        <v>408.5698240842038</v>
      </c>
    </row>
    <row r="886" spans="1:14">
      <c r="A886">
        <v>884</v>
      </c>
      <c r="B886">
        <v>20.58540117868836</v>
      </c>
      <c r="C886">
        <v>2180.268316323799</v>
      </c>
      <c r="D886">
        <v>0.4246894530426887</v>
      </c>
      <c r="E886">
        <v>234.1372223130489</v>
      </c>
      <c r="F886">
        <v>16.15788130202367</v>
      </c>
      <c r="G886">
        <v>39465.37436365499</v>
      </c>
      <c r="H886">
        <v>0.2634145937122531</v>
      </c>
      <c r="I886">
        <v>0.1618810121633161</v>
      </c>
      <c r="J886">
        <v>18.69143580021737</v>
      </c>
      <c r="K886">
        <v>2.89137591460515</v>
      </c>
      <c r="L886">
        <v>934.0712744285524</v>
      </c>
      <c r="M886">
        <v>547.6776611637333</v>
      </c>
      <c r="N886">
        <v>408.5680616827235</v>
      </c>
    </row>
    <row r="887" spans="1:14">
      <c r="A887">
        <v>885</v>
      </c>
      <c r="B887">
        <v>20.58529712270224</v>
      </c>
      <c r="C887">
        <v>2180.253792311489</v>
      </c>
      <c r="D887">
        <v>0.4246901467035377</v>
      </c>
      <c r="E887">
        <v>234.135885303622</v>
      </c>
      <c r="F887">
        <v>16.15799441814915</v>
      </c>
      <c r="G887">
        <v>39465.39825284421</v>
      </c>
      <c r="H887">
        <v>0.2634141072431515</v>
      </c>
      <c r="I887">
        <v>0.1618809204864459</v>
      </c>
      <c r="J887">
        <v>18.69141778369114</v>
      </c>
      <c r="K887">
        <v>2.89137591460515</v>
      </c>
      <c r="L887">
        <v>934.0712744285524</v>
      </c>
      <c r="M887">
        <v>547.678404555328</v>
      </c>
      <c r="N887">
        <v>408.5688983199348</v>
      </c>
    </row>
    <row r="888" spans="1:14">
      <c r="A888">
        <v>886</v>
      </c>
      <c r="B888">
        <v>20.58529382769079</v>
      </c>
      <c r="C888">
        <v>2180.246505461329</v>
      </c>
      <c r="D888">
        <v>0.4246897830669903</v>
      </c>
      <c r="E888">
        <v>234.1352800411414</v>
      </c>
      <c r="F888">
        <v>16.15805017831391</v>
      </c>
      <c r="G888">
        <v>39465.40591288447</v>
      </c>
      <c r="H888">
        <v>0.2634141032778103</v>
      </c>
      <c r="I888">
        <v>0.1618809197391634</v>
      </c>
      <c r="J888">
        <v>18.69140252218327</v>
      </c>
      <c r="K888">
        <v>2.89137591460515</v>
      </c>
      <c r="L888">
        <v>934.0712744285524</v>
      </c>
      <c r="M888">
        <v>547.6784106149237</v>
      </c>
      <c r="N888">
        <v>408.5696197305431</v>
      </c>
    </row>
    <row r="889" spans="1:14">
      <c r="A889">
        <v>887</v>
      </c>
      <c r="B889">
        <v>20.58527861840645</v>
      </c>
      <c r="C889">
        <v>2180.248480930914</v>
      </c>
      <c r="D889">
        <v>0.4246902121284748</v>
      </c>
      <c r="E889">
        <v>234.1354334061415</v>
      </c>
      <c r="F889">
        <v>16.15803542412302</v>
      </c>
      <c r="G889">
        <v>39465.40541675333</v>
      </c>
      <c r="H889">
        <v>0.2634140070600449</v>
      </c>
      <c r="I889">
        <v>0.1618809016065899</v>
      </c>
      <c r="J889">
        <v>18.69140789105779</v>
      </c>
      <c r="K889">
        <v>2.89137591460515</v>
      </c>
      <c r="L889">
        <v>934.0712744285524</v>
      </c>
      <c r="M889">
        <v>547.6785576491573</v>
      </c>
      <c r="N889">
        <v>408.5692633270449</v>
      </c>
    </row>
    <row r="890" spans="1:14">
      <c r="A890">
        <v>888</v>
      </c>
      <c r="B890">
        <v>20.58535550380568</v>
      </c>
      <c r="C890">
        <v>2180.256876131893</v>
      </c>
      <c r="D890">
        <v>0.4246912180984275</v>
      </c>
      <c r="E890">
        <v>234.1362187869804</v>
      </c>
      <c r="F890">
        <v>16.15797423382283</v>
      </c>
      <c r="G890">
        <v>39465.40989551744</v>
      </c>
      <c r="H890">
        <v>0.2634140129393016</v>
      </c>
      <c r="I890">
        <v>0.1618809027145562</v>
      </c>
      <c r="J890">
        <v>18.69141762713799</v>
      </c>
      <c r="K890">
        <v>2.89137591460515</v>
      </c>
      <c r="L890">
        <v>934.0712744285524</v>
      </c>
      <c r="M890">
        <v>547.6785486648257</v>
      </c>
      <c r="N890">
        <v>408.5680608773242</v>
      </c>
    </row>
    <row r="891" spans="1:14">
      <c r="A891">
        <v>889</v>
      </c>
      <c r="B891">
        <v>20.58524286484165</v>
      </c>
      <c r="C891">
        <v>2180.246649235694</v>
      </c>
      <c r="D891">
        <v>0.4246902044345373</v>
      </c>
      <c r="E891">
        <v>234.1352391870543</v>
      </c>
      <c r="F891">
        <v>16.15804783180623</v>
      </c>
      <c r="G891">
        <v>39465.4003271803</v>
      </c>
      <c r="H891">
        <v>0.2634140005492927</v>
      </c>
      <c r="I891">
        <v>0.1618809003796161</v>
      </c>
      <c r="J891">
        <v>18.69140799466707</v>
      </c>
      <c r="K891">
        <v>2.89137591460515</v>
      </c>
      <c r="L891">
        <v>934.0712744285524</v>
      </c>
      <c r="M891">
        <v>547.6785675985038</v>
      </c>
      <c r="N891">
        <v>408.5695877434677</v>
      </c>
    </row>
    <row r="892" spans="1:14">
      <c r="A892">
        <v>890</v>
      </c>
      <c r="B892">
        <v>20.58531438447856</v>
      </c>
      <c r="C892">
        <v>2180.250671019637</v>
      </c>
      <c r="D892">
        <v>0.4246902946243781</v>
      </c>
      <c r="E892">
        <v>234.1356537800764</v>
      </c>
      <c r="F892">
        <v>16.15802252204308</v>
      </c>
      <c r="G892">
        <v>39465.41993227872</v>
      </c>
      <c r="H892">
        <v>0.2634140810353686</v>
      </c>
      <c r="I892">
        <v>0.1618809155474973</v>
      </c>
      <c r="J892">
        <v>18.69140926123563</v>
      </c>
      <c r="K892">
        <v>2.89137591460515</v>
      </c>
      <c r="L892">
        <v>934.0712744285524</v>
      </c>
      <c r="M892">
        <v>547.6784446044846</v>
      </c>
      <c r="N892">
        <v>408.569031937777</v>
      </c>
    </row>
    <row r="893" spans="1:14">
      <c r="A893">
        <v>891</v>
      </c>
      <c r="B893">
        <v>20.58531040304586</v>
      </c>
      <c r="C893">
        <v>2180.250190311688</v>
      </c>
      <c r="D893">
        <v>0.4246898299632689</v>
      </c>
      <c r="E893">
        <v>234.1356177491344</v>
      </c>
      <c r="F893">
        <v>16.15802505273533</v>
      </c>
      <c r="G893">
        <v>39465.41543278354</v>
      </c>
      <c r="H893">
        <v>0.263414069493792</v>
      </c>
      <c r="I893">
        <v>0.1618809133724468</v>
      </c>
      <c r="J893">
        <v>18.69140730957026</v>
      </c>
      <c r="K893">
        <v>2.89137591460515</v>
      </c>
      <c r="L893">
        <v>934.0712744285524</v>
      </c>
      <c r="M893">
        <v>547.6784622416293</v>
      </c>
      <c r="N893">
        <v>408.5691306188462</v>
      </c>
    </row>
    <row r="894" spans="1:14">
      <c r="A894">
        <v>892</v>
      </c>
      <c r="B894">
        <v>20.58519297257196</v>
      </c>
      <c r="C894">
        <v>2180.238520231158</v>
      </c>
      <c r="D894">
        <v>0.4246900632027886</v>
      </c>
      <c r="E894">
        <v>234.1345200867411</v>
      </c>
      <c r="F894">
        <v>16.15810836522863</v>
      </c>
      <c r="G894">
        <v>39465.40158409059</v>
      </c>
      <c r="H894">
        <v>0.2634139505080177</v>
      </c>
      <c r="I894">
        <v>0.1618808909491653</v>
      </c>
      <c r="J894">
        <v>18.69139539581463</v>
      </c>
      <c r="K894">
        <v>2.89137591460515</v>
      </c>
      <c r="L894">
        <v>934.0712744285524</v>
      </c>
      <c r="M894">
        <v>547.6786440686244</v>
      </c>
      <c r="N894">
        <v>408.5704888440654</v>
      </c>
    </row>
    <row r="895" spans="1:14">
      <c r="A895">
        <v>893</v>
      </c>
      <c r="B895">
        <v>20.58526298307583</v>
      </c>
      <c r="C895">
        <v>2180.245097990735</v>
      </c>
      <c r="D895">
        <v>0.4246898378779788</v>
      </c>
      <c r="E895">
        <v>234.1351370691441</v>
      </c>
      <c r="F895">
        <v>16.15806297856486</v>
      </c>
      <c r="G895">
        <v>39465.41624429233</v>
      </c>
      <c r="H895">
        <v>0.2634139586207465</v>
      </c>
      <c r="I895">
        <v>0.1618808924780369</v>
      </c>
      <c r="J895">
        <v>18.69140206670398</v>
      </c>
      <c r="K895">
        <v>2.89137591460515</v>
      </c>
      <c r="L895">
        <v>934.0712744285524</v>
      </c>
      <c r="M895">
        <v>547.6786316712302</v>
      </c>
      <c r="N895">
        <v>408.5695620872709</v>
      </c>
    </row>
    <row r="896" spans="1:14">
      <c r="A896">
        <v>894</v>
      </c>
      <c r="B896">
        <v>20.58537493445182</v>
      </c>
      <c r="C896">
        <v>2180.260372453732</v>
      </c>
      <c r="D896">
        <v>0.4246903880082042</v>
      </c>
      <c r="E896">
        <v>234.1364848077017</v>
      </c>
      <c r="F896">
        <v>16.15795123001798</v>
      </c>
      <c r="G896">
        <v>39465.42257390558</v>
      </c>
      <c r="H896">
        <v>0.2634142870071702</v>
      </c>
      <c r="I896">
        <v>0.1618809543636149</v>
      </c>
      <c r="J896">
        <v>18.69142641222741</v>
      </c>
      <c r="K896">
        <v>2.89137591460515</v>
      </c>
      <c r="L896">
        <v>934.0712744285524</v>
      </c>
      <c r="M896">
        <v>547.6781298509541</v>
      </c>
      <c r="N896">
        <v>408.5681757903546</v>
      </c>
    </row>
    <row r="897" spans="1:14">
      <c r="A897">
        <v>895</v>
      </c>
      <c r="B897">
        <v>20.58525137145587</v>
      </c>
      <c r="C897">
        <v>2180.245604383333</v>
      </c>
      <c r="D897">
        <v>0.4246902525765768</v>
      </c>
      <c r="E897">
        <v>234.1351755964467</v>
      </c>
      <c r="F897">
        <v>16.15805539039172</v>
      </c>
      <c r="G897">
        <v>39465.39952077704</v>
      </c>
      <c r="H897">
        <v>0.2634139397794532</v>
      </c>
      <c r="I897">
        <v>0.1618808889273305</v>
      </c>
      <c r="J897">
        <v>18.69140379550232</v>
      </c>
      <c r="K897">
        <v>2.89137591460515</v>
      </c>
      <c r="L897">
        <v>934.0712744285524</v>
      </c>
      <c r="M897">
        <v>547.678660463388</v>
      </c>
      <c r="N897">
        <v>408.5695713902472</v>
      </c>
    </row>
    <row r="898" spans="1:14">
      <c r="A898">
        <v>896</v>
      </c>
      <c r="B898">
        <v>20.58535860416831</v>
      </c>
      <c r="C898">
        <v>2180.257827861347</v>
      </c>
      <c r="D898">
        <v>0.4246909058148128</v>
      </c>
      <c r="E898">
        <v>234.1362433197184</v>
      </c>
      <c r="F898">
        <v>16.15796663916169</v>
      </c>
      <c r="G898">
        <v>39465.40753491862</v>
      </c>
      <c r="H898">
        <v>0.2634142554419933</v>
      </c>
      <c r="I898">
        <v>0.1618809484150438</v>
      </c>
      <c r="J898">
        <v>18.69142412305342</v>
      </c>
      <c r="K898">
        <v>2.89137591460515</v>
      </c>
      <c r="L898">
        <v>934.0712744285524</v>
      </c>
      <c r="M898">
        <v>547.6781780869022</v>
      </c>
      <c r="N898">
        <v>408.5682700470085</v>
      </c>
    </row>
    <row r="899" spans="1:14">
      <c r="A899">
        <v>897</v>
      </c>
      <c r="B899">
        <v>20.58533900213524</v>
      </c>
      <c r="C899">
        <v>2180.251652470014</v>
      </c>
      <c r="D899">
        <v>0.4246901839059308</v>
      </c>
      <c r="E899">
        <v>234.1357570899994</v>
      </c>
      <c r="F899">
        <v>16.15801371245387</v>
      </c>
      <c r="G899">
        <v>39465.41323463047</v>
      </c>
      <c r="H899">
        <v>0.2634141400116635</v>
      </c>
      <c r="I899">
        <v>0.1618809266617874</v>
      </c>
      <c r="J899">
        <v>18.69140869165964</v>
      </c>
      <c r="K899">
        <v>2.89137591460515</v>
      </c>
      <c r="L899">
        <v>934.0712744285524</v>
      </c>
      <c r="M899">
        <v>547.6783544804695</v>
      </c>
      <c r="N899">
        <v>408.5688693524698</v>
      </c>
    </row>
    <row r="900" spans="1:14">
      <c r="A900">
        <v>898</v>
      </c>
      <c r="B900">
        <v>20.5853363493232</v>
      </c>
      <c r="C900">
        <v>2180.249584090495</v>
      </c>
      <c r="D900">
        <v>0.4246902890197703</v>
      </c>
      <c r="E900">
        <v>234.1355803490768</v>
      </c>
      <c r="F900">
        <v>16.15802603163132</v>
      </c>
      <c r="G900">
        <v>39465.40011058425</v>
      </c>
      <c r="H900">
        <v>0.263414062002183</v>
      </c>
      <c r="I900">
        <v>0.1618809119606269</v>
      </c>
      <c r="J900">
        <v>18.69140450728179</v>
      </c>
      <c r="K900">
        <v>2.89137591460515</v>
      </c>
      <c r="L900">
        <v>934.0712744285524</v>
      </c>
      <c r="M900">
        <v>547.6784736898571</v>
      </c>
      <c r="N900">
        <v>408.5688761958944</v>
      </c>
    </row>
    <row r="901" spans="1:14">
      <c r="A901">
        <v>899</v>
      </c>
      <c r="B901">
        <v>20.58533375453443</v>
      </c>
      <c r="C901">
        <v>2180.253662144806</v>
      </c>
      <c r="D901">
        <v>0.4246901691374574</v>
      </c>
      <c r="E901">
        <v>234.135931080399</v>
      </c>
      <c r="F901">
        <v>16.15799666251972</v>
      </c>
      <c r="G901">
        <v>39465.40383297343</v>
      </c>
      <c r="H901">
        <v>0.2634141676810237</v>
      </c>
      <c r="I901">
        <v>0.1618809318761762</v>
      </c>
      <c r="J901">
        <v>18.69141244770057</v>
      </c>
      <c r="K901">
        <v>2.89137591460515</v>
      </c>
      <c r="L901">
        <v>934.0712744285524</v>
      </c>
      <c r="M901">
        <v>547.6783121978349</v>
      </c>
      <c r="N901">
        <v>408.5687968139021</v>
      </c>
    </row>
    <row r="902" spans="1:14">
      <c r="A902">
        <v>900</v>
      </c>
      <c r="B902">
        <v>20.58540837530646</v>
      </c>
      <c r="C902">
        <v>2180.260566287964</v>
      </c>
      <c r="D902">
        <v>0.4246898183519887</v>
      </c>
      <c r="E902">
        <v>234.1365691907209</v>
      </c>
      <c r="F902">
        <v>16.15794970132034</v>
      </c>
      <c r="G902">
        <v>39465.42217191531</v>
      </c>
      <c r="H902">
        <v>0.2634145046425418</v>
      </c>
      <c r="I902">
        <v>0.1618809953777965</v>
      </c>
      <c r="J902">
        <v>18.69142045119192</v>
      </c>
      <c r="K902">
        <v>2.89137591460515</v>
      </c>
      <c r="L902">
        <v>934.0712744285524</v>
      </c>
      <c r="M902">
        <v>547.6777972743133</v>
      </c>
      <c r="N902">
        <v>408.568391056816</v>
      </c>
    </row>
    <row r="903" spans="1:14">
      <c r="A903">
        <v>901</v>
      </c>
      <c r="B903">
        <v>20.58535116740674</v>
      </c>
      <c r="C903">
        <v>2180.251405060442</v>
      </c>
      <c r="D903">
        <v>0.4246905280557645</v>
      </c>
      <c r="E903">
        <v>234.1357253987408</v>
      </c>
      <c r="F903">
        <v>16.1580176565773</v>
      </c>
      <c r="G903">
        <v>39465.42243769724</v>
      </c>
      <c r="H903">
        <v>0.2634140973222794</v>
      </c>
      <c r="I903">
        <v>0.1618809186168227</v>
      </c>
      <c r="J903">
        <v>18.69140916241231</v>
      </c>
      <c r="K903">
        <v>2.89137591460515</v>
      </c>
      <c r="L903">
        <v>934.0712744285524</v>
      </c>
      <c r="M903">
        <v>547.6784197158069</v>
      </c>
      <c r="N903">
        <v>408.5686960859802</v>
      </c>
    </row>
    <row r="904" spans="1:14">
      <c r="A904">
        <v>902</v>
      </c>
      <c r="B904">
        <v>20.58537540398956</v>
      </c>
      <c r="C904">
        <v>2180.255272995663</v>
      </c>
      <c r="D904">
        <v>0.4246901960767276</v>
      </c>
      <c r="E904">
        <v>234.136099882953</v>
      </c>
      <c r="F904">
        <v>16.15798737814345</v>
      </c>
      <c r="G904">
        <v>39465.41540459832</v>
      </c>
      <c r="H904">
        <v>0.2634142223150703</v>
      </c>
      <c r="I904">
        <v>0.1618809421721566</v>
      </c>
      <c r="J904">
        <v>18.69141232155945</v>
      </c>
      <c r="K904">
        <v>2.89137591460515</v>
      </c>
      <c r="L904">
        <v>934.0712744285524</v>
      </c>
      <c r="M904">
        <v>547.6782287094259</v>
      </c>
      <c r="N904">
        <v>408.5685084047702</v>
      </c>
    </row>
    <row r="905" spans="1:14">
      <c r="A905">
        <v>903</v>
      </c>
      <c r="B905">
        <v>20.58530294749614</v>
      </c>
      <c r="C905">
        <v>2180.246971612634</v>
      </c>
      <c r="D905">
        <v>0.4246900772826138</v>
      </c>
      <c r="E905">
        <v>234.1353322457365</v>
      </c>
      <c r="F905">
        <v>16.15804775754705</v>
      </c>
      <c r="G905">
        <v>39465.41042133763</v>
      </c>
      <c r="H905">
        <v>0.2634140372267693</v>
      </c>
      <c r="I905">
        <v>0.1618809072916139</v>
      </c>
      <c r="J905">
        <v>18.69140221808466</v>
      </c>
      <c r="K905">
        <v>2.89137591460515</v>
      </c>
      <c r="L905">
        <v>934.0712744285524</v>
      </c>
      <c r="M905">
        <v>547.6785115501648</v>
      </c>
      <c r="N905">
        <v>408.5692988012311</v>
      </c>
    </row>
    <row r="906" spans="1:14">
      <c r="A906">
        <v>904</v>
      </c>
      <c r="B906">
        <v>20.5853181026145</v>
      </c>
      <c r="C906">
        <v>2180.24959051934</v>
      </c>
      <c r="D906">
        <v>0.4246900424698246</v>
      </c>
      <c r="E906">
        <v>234.1355721101226</v>
      </c>
      <c r="F906">
        <v>16.15802843564557</v>
      </c>
      <c r="G906">
        <v>39465.41080104127</v>
      </c>
      <c r="H906">
        <v>0.2634141236308463</v>
      </c>
      <c r="I906">
        <v>0.1618809235747646</v>
      </c>
      <c r="J906">
        <v>18.69140578241513</v>
      </c>
      <c r="K906">
        <v>2.89137591460515</v>
      </c>
      <c r="L906">
        <v>934.0712744285524</v>
      </c>
      <c r="M906">
        <v>547.6783795126427</v>
      </c>
      <c r="N906">
        <v>408.5691561365281</v>
      </c>
    </row>
    <row r="907" spans="1:14">
      <c r="A907">
        <v>905</v>
      </c>
      <c r="B907">
        <v>20.58523495675863</v>
      </c>
      <c r="C907">
        <v>2180.243318280611</v>
      </c>
      <c r="D907">
        <v>0.4246900370191982</v>
      </c>
      <c r="E907">
        <v>234.1349619314687</v>
      </c>
      <c r="F907">
        <v>16.1580731775043</v>
      </c>
      <c r="G907">
        <v>39465.4032032949</v>
      </c>
      <c r="H907">
        <v>0.2634140023726613</v>
      </c>
      <c r="I907">
        <v>0.1618809007232363</v>
      </c>
      <c r="J907">
        <v>18.69140125562891</v>
      </c>
      <c r="K907">
        <v>2.89137591460515</v>
      </c>
      <c r="L907">
        <v>934.0712744285524</v>
      </c>
      <c r="M907">
        <v>547.6785648121397</v>
      </c>
      <c r="N907">
        <v>408.5699017968426</v>
      </c>
    </row>
    <row r="908" spans="1:14">
      <c r="A908">
        <v>906</v>
      </c>
      <c r="B908">
        <v>20.58529293225638</v>
      </c>
      <c r="C908">
        <v>2180.248844379047</v>
      </c>
      <c r="D908">
        <v>0.4246901517840092</v>
      </c>
      <c r="E908">
        <v>234.13547429132</v>
      </c>
      <c r="F908">
        <v>16.15803230639704</v>
      </c>
      <c r="G908">
        <v>39465.40356713198</v>
      </c>
      <c r="H908">
        <v>0.263414150096756</v>
      </c>
      <c r="I908">
        <v>0.1618809285623587</v>
      </c>
      <c r="J908">
        <v>18.691407703341</v>
      </c>
      <c r="K908">
        <v>2.89137591460515</v>
      </c>
      <c r="L908">
        <v>934.0712744285524</v>
      </c>
      <c r="M908">
        <v>547.678339069043</v>
      </c>
      <c r="N908">
        <v>408.5693557756904</v>
      </c>
    </row>
    <row r="909" spans="1:14">
      <c r="A909">
        <v>907</v>
      </c>
      <c r="B909">
        <v>20.58523521459104</v>
      </c>
      <c r="C909">
        <v>2180.241622371406</v>
      </c>
      <c r="D909">
        <v>0.4246901725012169</v>
      </c>
      <c r="E909">
        <v>234.1348290016817</v>
      </c>
      <c r="F909">
        <v>16.15808711246644</v>
      </c>
      <c r="G909">
        <v>39465.40916121377</v>
      </c>
      <c r="H909">
        <v>0.263413848341355</v>
      </c>
      <c r="I909">
        <v>0.1618808716955093</v>
      </c>
      <c r="J909">
        <v>18.69139694707716</v>
      </c>
      <c r="K909">
        <v>2.89137591460515</v>
      </c>
      <c r="L909">
        <v>934.0712744285524</v>
      </c>
      <c r="M909">
        <v>547.6788001937628</v>
      </c>
      <c r="N909">
        <v>408.5697548236678</v>
      </c>
    </row>
    <row r="910" spans="1:14">
      <c r="A910">
        <v>908</v>
      </c>
      <c r="B910">
        <v>20.58520010111626</v>
      </c>
      <c r="C910">
        <v>2180.238180139597</v>
      </c>
      <c r="D910">
        <v>0.4246902136826288</v>
      </c>
      <c r="E910">
        <v>234.1344954351459</v>
      </c>
      <c r="F910">
        <v>16.15811309043868</v>
      </c>
      <c r="G910">
        <v>39465.41119778476</v>
      </c>
      <c r="H910">
        <v>0.263413843402878</v>
      </c>
      <c r="I910">
        <v>0.1618808707648366</v>
      </c>
      <c r="J910">
        <v>18.69139425950286</v>
      </c>
      <c r="K910">
        <v>2.89137591460515</v>
      </c>
      <c r="L910">
        <v>934.0712744285524</v>
      </c>
      <c r="M910">
        <v>547.6788077404569</v>
      </c>
      <c r="N910">
        <v>408.5702197374</v>
      </c>
    </row>
    <row r="911" spans="1:14">
      <c r="A911">
        <v>909</v>
      </c>
      <c r="B911">
        <v>20.58522638929809</v>
      </c>
      <c r="C911">
        <v>2180.242346699059</v>
      </c>
      <c r="D911">
        <v>0.4246900994388413</v>
      </c>
      <c r="E911">
        <v>234.1348752321802</v>
      </c>
      <c r="F911">
        <v>16.15807986362558</v>
      </c>
      <c r="G911">
        <v>39465.40096025281</v>
      </c>
      <c r="H911">
        <v>0.2634139738055439</v>
      </c>
      <c r="I911">
        <v>0.1618808953396643</v>
      </c>
      <c r="J911">
        <v>18.69139968886544</v>
      </c>
      <c r="K911">
        <v>2.89137591460515</v>
      </c>
      <c r="L911">
        <v>934.0712744285524</v>
      </c>
      <c r="M911">
        <v>547.6786084667187</v>
      </c>
      <c r="N911">
        <v>408.5699515908577</v>
      </c>
    </row>
    <row r="912" spans="1:14">
      <c r="A912">
        <v>910</v>
      </c>
      <c r="B912">
        <v>20.58522136861625</v>
      </c>
      <c r="C912">
        <v>2180.243071199408</v>
      </c>
      <c r="D912">
        <v>0.4246901685161887</v>
      </c>
      <c r="E912">
        <v>234.1349304202419</v>
      </c>
      <c r="F912">
        <v>16.15807455499195</v>
      </c>
      <c r="G912">
        <v>39465.40122509842</v>
      </c>
      <c r="H912">
        <v>0.2634139567286681</v>
      </c>
      <c r="I912">
        <v>0.1618808921214683</v>
      </c>
      <c r="J912">
        <v>18.69140171734466</v>
      </c>
      <c r="K912">
        <v>2.89137591460515</v>
      </c>
      <c r="L912">
        <v>934.0712744285524</v>
      </c>
      <c r="M912">
        <v>547.6786345625929</v>
      </c>
      <c r="N912">
        <v>408.5698705042735</v>
      </c>
    </row>
    <row r="913" spans="1:14">
      <c r="A913">
        <v>911</v>
      </c>
      <c r="B913">
        <v>20.58522697112721</v>
      </c>
      <c r="C913">
        <v>2180.241544234949</v>
      </c>
      <c r="D913">
        <v>0.4246901353507843</v>
      </c>
      <c r="E913">
        <v>234.1348042255759</v>
      </c>
      <c r="F913">
        <v>16.15808612738109</v>
      </c>
      <c r="G913">
        <v>39465.40234069438</v>
      </c>
      <c r="H913">
        <v>0.2634140122540375</v>
      </c>
      <c r="I913">
        <v>0.1618809025854158</v>
      </c>
      <c r="J913">
        <v>18.69139859751699</v>
      </c>
      <c r="K913">
        <v>2.89137591460515</v>
      </c>
      <c r="L913">
        <v>934.0712744285524</v>
      </c>
      <c r="M913">
        <v>547.6785497120062</v>
      </c>
      <c r="N913">
        <v>408.5700800234301</v>
      </c>
    </row>
    <row r="914" spans="1:14">
      <c r="A914">
        <v>912</v>
      </c>
      <c r="B914">
        <v>20.58520346375877</v>
      </c>
      <c r="C914">
        <v>2180.239348567354</v>
      </c>
      <c r="D914">
        <v>0.4246900473858687</v>
      </c>
      <c r="E914">
        <v>234.1346109102038</v>
      </c>
      <c r="F914">
        <v>16.15810110413643</v>
      </c>
      <c r="G914">
        <v>39465.39669094479</v>
      </c>
      <c r="H914">
        <v>0.2634139067308118</v>
      </c>
      <c r="I914">
        <v>0.1618808826992009</v>
      </c>
      <c r="J914">
        <v>18.69139491480885</v>
      </c>
      <c r="K914">
        <v>2.89137591460515</v>
      </c>
      <c r="L914">
        <v>934.0712744285524</v>
      </c>
      <c r="M914">
        <v>547.6787109663861</v>
      </c>
      <c r="N914">
        <v>408.570222913183</v>
      </c>
    </row>
    <row r="915" spans="1:14">
      <c r="A915">
        <v>913</v>
      </c>
      <c r="B915">
        <v>20.58523475895276</v>
      </c>
      <c r="C915">
        <v>2180.242717161291</v>
      </c>
      <c r="D915">
        <v>0.4246901114399407</v>
      </c>
      <c r="E915">
        <v>234.1349049518869</v>
      </c>
      <c r="F915">
        <v>16.15807612011223</v>
      </c>
      <c r="G915">
        <v>39465.39660863399</v>
      </c>
      <c r="H915">
        <v>0.2634139967452065</v>
      </c>
      <c r="I915">
        <v>0.1618808996627229</v>
      </c>
      <c r="J915">
        <v>18.69140032812379</v>
      </c>
      <c r="K915">
        <v>2.89137591460515</v>
      </c>
      <c r="L915">
        <v>934.0712744285524</v>
      </c>
      <c r="M915">
        <v>547.6785734116828</v>
      </c>
      <c r="N915">
        <v>408.5698915166511</v>
      </c>
    </row>
    <row r="916" spans="1:14">
      <c r="A916">
        <v>914</v>
      </c>
      <c r="B916">
        <v>20.58521866558827</v>
      </c>
      <c r="C916">
        <v>2180.240851822167</v>
      </c>
      <c r="D916">
        <v>0.4246899108695943</v>
      </c>
      <c r="E916">
        <v>234.1347452937494</v>
      </c>
      <c r="F916">
        <v>16.15809001495672</v>
      </c>
      <c r="G916">
        <v>39465.39691626605</v>
      </c>
      <c r="H916">
        <v>0.2634139593707848</v>
      </c>
      <c r="I916">
        <v>0.1618808926193842</v>
      </c>
      <c r="J916">
        <v>18.69139689622642</v>
      </c>
      <c r="K916">
        <v>2.89137591460515</v>
      </c>
      <c r="L916">
        <v>934.0712744285524</v>
      </c>
      <c r="M916">
        <v>547.6786305250654</v>
      </c>
      <c r="N916">
        <v>408.5701215904358</v>
      </c>
    </row>
    <row r="917" spans="1:14">
      <c r="A917">
        <v>915</v>
      </c>
      <c r="B917">
        <v>20.58527862475383</v>
      </c>
      <c r="C917">
        <v>2180.24873241665</v>
      </c>
      <c r="D917">
        <v>0.4246900019632435</v>
      </c>
      <c r="E917">
        <v>234.1354402191208</v>
      </c>
      <c r="F917">
        <v>16.15803210931227</v>
      </c>
      <c r="G917">
        <v>39465.39908956032</v>
      </c>
      <c r="H917">
        <v>0.2634142277960259</v>
      </c>
      <c r="I917">
        <v>0.1618809432050623</v>
      </c>
      <c r="J917">
        <v>18.69140945330274</v>
      </c>
      <c r="K917">
        <v>2.89137591460515</v>
      </c>
      <c r="L917">
        <v>934.0712744285524</v>
      </c>
      <c r="M917">
        <v>547.6782203337667</v>
      </c>
      <c r="N917">
        <v>408.5695326003692</v>
      </c>
    </row>
    <row r="918" spans="1:14">
      <c r="A918">
        <v>916</v>
      </c>
      <c r="B918">
        <v>20.58531599773777</v>
      </c>
      <c r="C918">
        <v>2180.254309318906</v>
      </c>
      <c r="D918">
        <v>0.424690140387148</v>
      </c>
      <c r="E918">
        <v>234.1359326888182</v>
      </c>
      <c r="F918">
        <v>16.15798900028474</v>
      </c>
      <c r="G918">
        <v>39465.39133580564</v>
      </c>
      <c r="H918">
        <v>0.2634143508797936</v>
      </c>
      <c r="I918">
        <v>0.1618809664006419</v>
      </c>
      <c r="J918">
        <v>18.69141823844155</v>
      </c>
      <c r="K918">
        <v>2.89137591460515</v>
      </c>
      <c r="L918">
        <v>934.0712744285524</v>
      </c>
      <c r="M918">
        <v>547.678032244793</v>
      </c>
      <c r="N918">
        <v>408.5690361776219</v>
      </c>
    </row>
    <row r="919" spans="1:14">
      <c r="A919">
        <v>917</v>
      </c>
      <c r="B919">
        <v>20.58525917493083</v>
      </c>
      <c r="C919">
        <v>2180.246463842949</v>
      </c>
      <c r="D919">
        <v>0.4246897163359911</v>
      </c>
      <c r="E919">
        <v>234.1352300409856</v>
      </c>
      <c r="F919">
        <v>16.15804885089678</v>
      </c>
      <c r="G919">
        <v>39465.39877974774</v>
      </c>
      <c r="H919">
        <v>0.2634142290276966</v>
      </c>
      <c r="I919">
        <v>0.161880943437175</v>
      </c>
      <c r="J919">
        <v>18.69140662379654</v>
      </c>
      <c r="K919">
        <v>2.89137591460515</v>
      </c>
      <c r="L919">
        <v>934.0712744285524</v>
      </c>
      <c r="M919">
        <v>547.6782184516044</v>
      </c>
      <c r="N919">
        <v>408.5698579100808</v>
      </c>
    </row>
    <row r="920" spans="1:14">
      <c r="A920">
        <v>918</v>
      </c>
      <c r="B920">
        <v>20.58533097338218</v>
      </c>
      <c r="C920">
        <v>2180.253138650717</v>
      </c>
      <c r="D920">
        <v>0.4246898605772917</v>
      </c>
      <c r="E920">
        <v>234.1358568448663</v>
      </c>
      <c r="F920">
        <v>16.15800141252886</v>
      </c>
      <c r="G920">
        <v>39465.40762818663</v>
      </c>
      <c r="H920">
        <v>0.2634143589743996</v>
      </c>
      <c r="I920">
        <v>0.1618809679260998</v>
      </c>
      <c r="J920">
        <v>18.69141376329092</v>
      </c>
      <c r="K920">
        <v>2.89137591460515</v>
      </c>
      <c r="L920">
        <v>934.0712744285524</v>
      </c>
      <c r="M920">
        <v>547.6780198751246</v>
      </c>
      <c r="N920">
        <v>408.5691307944475</v>
      </c>
    </row>
    <row r="921" spans="1:14">
      <c r="A921">
        <v>919</v>
      </c>
      <c r="B921">
        <v>20.58529751084368</v>
      </c>
      <c r="C921">
        <v>2180.250964025581</v>
      </c>
      <c r="D921">
        <v>0.4246900109348096</v>
      </c>
      <c r="E921">
        <v>234.1356449840096</v>
      </c>
      <c r="F921">
        <v>16.1580158070571</v>
      </c>
      <c r="G921">
        <v>39465.40012036274</v>
      </c>
      <c r="H921">
        <v>0.263414242757878</v>
      </c>
      <c r="I921">
        <v>0.1618809460246768</v>
      </c>
      <c r="J921">
        <v>18.69141222787742</v>
      </c>
      <c r="K921">
        <v>2.89137591460515</v>
      </c>
      <c r="L921">
        <v>934.0712744285524</v>
      </c>
      <c r="M921">
        <v>547.6781974699851</v>
      </c>
      <c r="N921">
        <v>408.5692657848802</v>
      </c>
    </row>
    <row r="922" spans="1:14">
      <c r="A922">
        <v>920</v>
      </c>
      <c r="B922">
        <v>20.58527313293603</v>
      </c>
      <c r="C922">
        <v>2180.250711896099</v>
      </c>
      <c r="D922">
        <v>0.4246900670220077</v>
      </c>
      <c r="E922">
        <v>234.135601138137</v>
      </c>
      <c r="F922">
        <v>16.15801527571085</v>
      </c>
      <c r="G922">
        <v>39465.38965560237</v>
      </c>
      <c r="H922">
        <v>0.2634143075282429</v>
      </c>
      <c r="I922">
        <v>0.1618809582308851</v>
      </c>
      <c r="J922">
        <v>18.69141414991801</v>
      </c>
      <c r="K922">
        <v>2.89137591460515</v>
      </c>
      <c r="L922">
        <v>934.0712744285524</v>
      </c>
      <c r="M922">
        <v>547.6780984919261</v>
      </c>
      <c r="N922">
        <v>408.5695257137665</v>
      </c>
    </row>
    <row r="923" spans="1:14">
      <c r="A923">
        <v>921</v>
      </c>
      <c r="B923">
        <v>20.58528415707624</v>
      </c>
      <c r="C923">
        <v>2180.249900057835</v>
      </c>
      <c r="D923">
        <v>0.4246901726750286</v>
      </c>
      <c r="E923">
        <v>234.1355405738502</v>
      </c>
      <c r="F923">
        <v>16.15802297344118</v>
      </c>
      <c r="G923">
        <v>39465.39698616377</v>
      </c>
      <c r="H923">
        <v>0.2634142494297351</v>
      </c>
      <c r="I923">
        <v>0.1618809472820122</v>
      </c>
      <c r="J923">
        <v>18.69141165930465</v>
      </c>
      <c r="K923">
        <v>2.89137591460515</v>
      </c>
      <c r="L923">
        <v>934.0712744285524</v>
      </c>
      <c r="M923">
        <v>547.6781872744642</v>
      </c>
      <c r="N923">
        <v>408.5694133683148</v>
      </c>
    </row>
    <row r="924" spans="1:14">
      <c r="A924">
        <v>922</v>
      </c>
      <c r="B924">
        <v>20.58524203339223</v>
      </c>
      <c r="C924">
        <v>2180.244265228691</v>
      </c>
      <c r="D924">
        <v>0.4246899660883735</v>
      </c>
      <c r="E924">
        <v>234.1350454877591</v>
      </c>
      <c r="F924">
        <v>16.15806345298334</v>
      </c>
      <c r="G924">
        <v>39465.39140134554</v>
      </c>
      <c r="H924">
        <v>0.2634141117361017</v>
      </c>
      <c r="I924">
        <v>0.1618809213331582</v>
      </c>
      <c r="J924">
        <v>18.69140250751435</v>
      </c>
      <c r="K924">
        <v>2.89137591460515</v>
      </c>
      <c r="L924">
        <v>934.0712744285524</v>
      </c>
      <c r="M924">
        <v>547.6783976894731</v>
      </c>
      <c r="N924">
        <v>408.5699834233325</v>
      </c>
    </row>
    <row r="925" spans="1:14">
      <c r="A925">
        <v>923</v>
      </c>
      <c r="B925">
        <v>20.58527762798671</v>
      </c>
      <c r="C925">
        <v>2180.250495972885</v>
      </c>
      <c r="D925">
        <v>0.4246900869906705</v>
      </c>
      <c r="E925">
        <v>234.1355805892072</v>
      </c>
      <c r="F925">
        <v>16.15801850545816</v>
      </c>
      <c r="G925">
        <v>39465.39676113753</v>
      </c>
      <c r="H925">
        <v>0.2634142532394266</v>
      </c>
      <c r="I925">
        <v>0.1618809479999622</v>
      </c>
      <c r="J925">
        <v>18.69141374682251</v>
      </c>
      <c r="K925">
        <v>2.89137591460515</v>
      </c>
      <c r="L925">
        <v>934.0712744285524</v>
      </c>
      <c r="M925">
        <v>547.6781814527294</v>
      </c>
      <c r="N925">
        <v>408.5694283015362</v>
      </c>
    </row>
    <row r="926" spans="1:14">
      <c r="A926">
        <v>924</v>
      </c>
      <c r="B926">
        <v>20.58525440425313</v>
      </c>
      <c r="C926">
        <v>2180.246661281945</v>
      </c>
      <c r="D926">
        <v>0.4246897811156265</v>
      </c>
      <c r="E926">
        <v>234.1352395667663</v>
      </c>
      <c r="F926">
        <v>16.1580489824043</v>
      </c>
      <c r="G926">
        <v>39465.40573364331</v>
      </c>
      <c r="H926">
        <v>0.2634141678882007</v>
      </c>
      <c r="I926">
        <v>0.1618809319152194</v>
      </c>
      <c r="J926">
        <v>18.6914077479535</v>
      </c>
      <c r="K926">
        <v>2.89137591460515</v>
      </c>
      <c r="L926">
        <v>934.0712744285524</v>
      </c>
      <c r="M926">
        <v>547.6783118812402</v>
      </c>
      <c r="N926">
        <v>408.5697506340633</v>
      </c>
    </row>
    <row r="927" spans="1:14">
      <c r="A927">
        <v>925</v>
      </c>
      <c r="B927">
        <v>20.58525292484203</v>
      </c>
      <c r="C927">
        <v>2180.247828346042</v>
      </c>
      <c r="D927">
        <v>0.4246900298180911</v>
      </c>
      <c r="E927">
        <v>234.1353370490158</v>
      </c>
      <c r="F927">
        <v>16.15803797077116</v>
      </c>
      <c r="G927">
        <v>39465.39543242251</v>
      </c>
      <c r="H927">
        <v>0.2634141980565115</v>
      </c>
      <c r="I927">
        <v>0.1618809376005447</v>
      </c>
      <c r="J927">
        <v>18.69141026146239</v>
      </c>
      <c r="K927">
        <v>2.89137591460515</v>
      </c>
      <c r="L927">
        <v>934.0712744285524</v>
      </c>
      <c r="M927">
        <v>547.6782657798688</v>
      </c>
      <c r="N927">
        <v>408.5696985875583</v>
      </c>
    </row>
    <row r="928" spans="1:14">
      <c r="A928">
        <v>926</v>
      </c>
      <c r="B928">
        <v>20.5852037878957</v>
      </c>
      <c r="C928">
        <v>2180.243495366206</v>
      </c>
      <c r="D928">
        <v>0.4246900077436943</v>
      </c>
      <c r="E928">
        <v>234.1349190904522</v>
      </c>
      <c r="F928">
        <v>16.15806877866499</v>
      </c>
      <c r="G928">
        <v>39465.38974493735</v>
      </c>
      <c r="H928">
        <v>0.2634141356973222</v>
      </c>
      <c r="I928">
        <v>0.1618809258487345</v>
      </c>
      <c r="J928">
        <v>18.69140664171614</v>
      </c>
      <c r="K928">
        <v>2.89137591460515</v>
      </c>
      <c r="L928">
        <v>934.0712744285524</v>
      </c>
      <c r="M928">
        <v>547.6783610733858</v>
      </c>
      <c r="N928">
        <v>408.5702180507674</v>
      </c>
    </row>
    <row r="929" spans="1:14">
      <c r="A929">
        <v>927</v>
      </c>
      <c r="B929">
        <v>20.58525734953187</v>
      </c>
      <c r="C929">
        <v>2180.248967364363</v>
      </c>
      <c r="D929">
        <v>0.4246898681546368</v>
      </c>
      <c r="E929">
        <v>234.1354488574268</v>
      </c>
      <c r="F929">
        <v>16.15802865717659</v>
      </c>
      <c r="G929">
        <v>39465.39162911521</v>
      </c>
      <c r="H929">
        <v>0.2634142417307836</v>
      </c>
      <c r="I929">
        <v>0.1618809458311172</v>
      </c>
      <c r="J929">
        <v>18.6914110586098</v>
      </c>
      <c r="K929">
        <v>2.89137591460515</v>
      </c>
      <c r="L929">
        <v>934.0712744285524</v>
      </c>
      <c r="M929">
        <v>547.6781990395282</v>
      </c>
      <c r="N929">
        <v>408.5696800030463</v>
      </c>
    </row>
    <row r="930" spans="1:14">
      <c r="A930">
        <v>928</v>
      </c>
      <c r="B930">
        <v>20.58532891953739</v>
      </c>
      <c r="C930">
        <v>2180.255013788261</v>
      </c>
      <c r="D930">
        <v>0.4246902103534717</v>
      </c>
      <c r="E930">
        <v>234.1360078108221</v>
      </c>
      <c r="F930">
        <v>16.15798642498932</v>
      </c>
      <c r="G930">
        <v>39465.40287182036</v>
      </c>
      <c r="H930">
        <v>0.2634143719073185</v>
      </c>
      <c r="I930">
        <v>0.1618809703633555</v>
      </c>
      <c r="J930">
        <v>18.69141834611548</v>
      </c>
      <c r="K930">
        <v>2.89137591460515</v>
      </c>
      <c r="L930">
        <v>934.0712744285524</v>
      </c>
      <c r="M930">
        <v>547.6780001118497</v>
      </c>
      <c r="N930">
        <v>408.5689470580793</v>
      </c>
    </row>
    <row r="931" spans="1:14">
      <c r="A931">
        <v>929</v>
      </c>
      <c r="B931">
        <v>20.58523658922352</v>
      </c>
      <c r="C931">
        <v>2180.245744872506</v>
      </c>
      <c r="D931">
        <v>0.4246899473720669</v>
      </c>
      <c r="E931">
        <v>234.1351557589636</v>
      </c>
      <c r="F931">
        <v>16.15805331493929</v>
      </c>
      <c r="G931">
        <v>39465.39501084804</v>
      </c>
      <c r="H931">
        <v>0.2634141460276856</v>
      </c>
      <c r="I931">
        <v>0.161880927795528</v>
      </c>
      <c r="J931">
        <v>18.69140676789264</v>
      </c>
      <c r="K931">
        <v>2.89137591460515</v>
      </c>
      <c r="L931">
        <v>934.0712744285524</v>
      </c>
      <c r="M931">
        <v>547.6783452871491</v>
      </c>
      <c r="N931">
        <v>408.5698905566375</v>
      </c>
    </row>
    <row r="932" spans="1:14">
      <c r="A932">
        <v>930</v>
      </c>
      <c r="B932">
        <v>20.5852796502554</v>
      </c>
      <c r="C932">
        <v>2180.248992398705</v>
      </c>
      <c r="D932">
        <v>0.4246903225904912</v>
      </c>
      <c r="E932">
        <v>234.135456433884</v>
      </c>
      <c r="F932">
        <v>16.1580311742546</v>
      </c>
      <c r="G932">
        <v>39465.40341384001</v>
      </c>
      <c r="H932">
        <v>0.263414104432825</v>
      </c>
      <c r="I932">
        <v>0.16188091995683</v>
      </c>
      <c r="J932">
        <v>18.69141041843536</v>
      </c>
      <c r="K932">
        <v>2.89137591460515</v>
      </c>
      <c r="L932">
        <v>934.0712744285524</v>
      </c>
      <c r="M932">
        <v>547.6784088498997</v>
      </c>
      <c r="N932">
        <v>408.5692376780007</v>
      </c>
    </row>
    <row r="933" spans="1:14">
      <c r="A933">
        <v>931</v>
      </c>
      <c r="B933">
        <v>20.58532775613279</v>
      </c>
      <c r="C933">
        <v>2180.253161917704</v>
      </c>
      <c r="D933">
        <v>0.4246902871851363</v>
      </c>
      <c r="E933">
        <v>234.1358548682412</v>
      </c>
      <c r="F933">
        <v>16.15800072932501</v>
      </c>
      <c r="G933">
        <v>39465.40540096792</v>
      </c>
      <c r="H933">
        <v>0.2634141978892341</v>
      </c>
      <c r="I933">
        <v>0.1618809375690207</v>
      </c>
      <c r="J933">
        <v>18.69141413602071</v>
      </c>
      <c r="K933">
        <v>2.89137591460515</v>
      </c>
      <c r="L933">
        <v>934.0712744285524</v>
      </c>
      <c r="M933">
        <v>547.6782660354922</v>
      </c>
      <c r="N933">
        <v>408.5688050999907</v>
      </c>
    </row>
    <row r="934" spans="1:14">
      <c r="A934">
        <v>932</v>
      </c>
      <c r="B934">
        <v>20.58528699095088</v>
      </c>
      <c r="C934">
        <v>2180.245291639199</v>
      </c>
      <c r="D934">
        <v>0.4246907170283806</v>
      </c>
      <c r="E934">
        <v>234.1351433663428</v>
      </c>
      <c r="F934">
        <v>16.15806335195492</v>
      </c>
      <c r="G934">
        <v>39465.42413042428</v>
      </c>
      <c r="H934">
        <v>0.2634139594155908</v>
      </c>
      <c r="I934">
        <v>0.1618808926278281</v>
      </c>
      <c r="J934">
        <v>18.69140307008702</v>
      </c>
      <c r="K934">
        <v>2.89137591460515</v>
      </c>
      <c r="L934">
        <v>934.0712744285524</v>
      </c>
      <c r="M934">
        <v>547.6786304565962</v>
      </c>
      <c r="N934">
        <v>408.5692027450817</v>
      </c>
    </row>
    <row r="935" spans="1:14">
      <c r="A935">
        <v>933</v>
      </c>
      <c r="B935">
        <v>20.58537170346943</v>
      </c>
      <c r="C935">
        <v>2180.257418550338</v>
      </c>
      <c r="D935">
        <v>0.424690353921395</v>
      </c>
      <c r="E935">
        <v>234.1362504729988</v>
      </c>
      <c r="F935">
        <v>16.15796912401665</v>
      </c>
      <c r="G935">
        <v>39465.40514289828</v>
      </c>
      <c r="H935">
        <v>0.2634142991188846</v>
      </c>
      <c r="I935">
        <v>0.1618809566461112</v>
      </c>
      <c r="J935">
        <v>18.69141895144617</v>
      </c>
      <c r="K935">
        <v>2.89137591460515</v>
      </c>
      <c r="L935">
        <v>934.0712744285524</v>
      </c>
      <c r="M935">
        <v>547.6781113425828</v>
      </c>
      <c r="N935">
        <v>408.5683696192487</v>
      </c>
    </row>
    <row r="936" spans="1:14">
      <c r="A936">
        <v>934</v>
      </c>
      <c r="B936">
        <v>20.5854078119106</v>
      </c>
      <c r="C936">
        <v>2180.260579466323</v>
      </c>
      <c r="D936">
        <v>0.4246905482899613</v>
      </c>
      <c r="E936">
        <v>234.1365338777837</v>
      </c>
      <c r="F936">
        <v>16.15794642772198</v>
      </c>
      <c r="G936">
        <v>39465.40832319093</v>
      </c>
      <c r="H936">
        <v>0.2634144474408507</v>
      </c>
      <c r="I936">
        <v>0.1618809845979264</v>
      </c>
      <c r="J936">
        <v>18.69142374948799</v>
      </c>
      <c r="K936">
        <v>2.89137591460515</v>
      </c>
      <c r="L936">
        <v>934.0712744285524</v>
      </c>
      <c r="M936">
        <v>547.677884686282</v>
      </c>
      <c r="N936">
        <v>408.5681252630948</v>
      </c>
    </row>
    <row r="937" spans="1:14">
      <c r="A937">
        <v>935</v>
      </c>
      <c r="B937">
        <v>20.58540007572822</v>
      </c>
      <c r="C937">
        <v>2180.259641158017</v>
      </c>
      <c r="D937">
        <v>0.4246905711760539</v>
      </c>
      <c r="E937">
        <v>234.1364506393382</v>
      </c>
      <c r="F937">
        <v>16.15795297772922</v>
      </c>
      <c r="G937">
        <v>39465.40656235314</v>
      </c>
      <c r="H937">
        <v>0.2634144230738324</v>
      </c>
      <c r="I937">
        <v>0.1618809800058722</v>
      </c>
      <c r="J937">
        <v>18.69142224568185</v>
      </c>
      <c r="K937">
        <v>2.89137591460515</v>
      </c>
      <c r="L937">
        <v>934.0712744285524</v>
      </c>
      <c r="M937">
        <v>547.6779219224143</v>
      </c>
      <c r="N937">
        <v>408.5681913399504</v>
      </c>
    </row>
    <row r="938" spans="1:14">
      <c r="A938">
        <v>936</v>
      </c>
      <c r="B938">
        <v>20.58537226341407</v>
      </c>
      <c r="C938">
        <v>2180.255542323468</v>
      </c>
      <c r="D938">
        <v>0.4246905097236195</v>
      </c>
      <c r="E938">
        <v>234.1360835548928</v>
      </c>
      <c r="F938">
        <v>16.1579823220348</v>
      </c>
      <c r="G938">
        <v>39465.40206097109</v>
      </c>
      <c r="H938">
        <v>0.2634143678895426</v>
      </c>
      <c r="I938">
        <v>0.161880969606191</v>
      </c>
      <c r="J938">
        <v>18.69141631255753</v>
      </c>
      <c r="K938">
        <v>2.89137591460515</v>
      </c>
      <c r="L938">
        <v>934.0712744285524</v>
      </c>
      <c r="M938">
        <v>547.6780062515616</v>
      </c>
      <c r="N938">
        <v>408.5686098451605</v>
      </c>
    </row>
    <row r="939" spans="1:14">
      <c r="A939">
        <v>937</v>
      </c>
      <c r="B939">
        <v>20.58541097962034</v>
      </c>
      <c r="C939">
        <v>2180.260927021593</v>
      </c>
      <c r="D939">
        <v>0.4246905695321005</v>
      </c>
      <c r="E939">
        <v>234.1365611172416</v>
      </c>
      <c r="F939">
        <v>16.15794335651114</v>
      </c>
      <c r="G939">
        <v>39465.40616266782</v>
      </c>
      <c r="H939">
        <v>0.2634144553959417</v>
      </c>
      <c r="I939">
        <v>0.1618809860970926</v>
      </c>
      <c r="J939">
        <v>18.69142451967809</v>
      </c>
      <c r="K939">
        <v>2.89137591460515</v>
      </c>
      <c r="L939">
        <v>934.0712744285524</v>
      </c>
      <c r="M939">
        <v>547.6778725298192</v>
      </c>
      <c r="N939">
        <v>408.5680768764138</v>
      </c>
    </row>
    <row r="940" spans="1:14">
      <c r="A940">
        <v>938</v>
      </c>
      <c r="B940">
        <v>20.58540583143051</v>
      </c>
      <c r="C940">
        <v>2180.262863944228</v>
      </c>
      <c r="D940">
        <v>0.4246907841618432</v>
      </c>
      <c r="E940">
        <v>234.1367076839331</v>
      </c>
      <c r="F940">
        <v>16.15792971862204</v>
      </c>
      <c r="G940">
        <v>39465.40928767397</v>
      </c>
      <c r="H940">
        <v>0.2634144618164506</v>
      </c>
      <c r="I940">
        <v>0.1618809873070612</v>
      </c>
      <c r="J940">
        <v>18.69143002822265</v>
      </c>
      <c r="K940">
        <v>2.89137591460515</v>
      </c>
      <c r="L940">
        <v>934.0712744285524</v>
      </c>
      <c r="M940">
        <v>547.6778627184063</v>
      </c>
      <c r="N940">
        <v>408.567900775695</v>
      </c>
    </row>
    <row r="941" spans="1:14">
      <c r="A941">
        <v>939</v>
      </c>
      <c r="B941">
        <v>20.58540717822763</v>
      </c>
      <c r="C941">
        <v>2180.259565429347</v>
      </c>
      <c r="D941">
        <v>0.4246903947037151</v>
      </c>
      <c r="E941">
        <v>234.1364550826371</v>
      </c>
      <c r="F941">
        <v>16.15795404913447</v>
      </c>
      <c r="G941">
        <v>39465.40878699566</v>
      </c>
      <c r="H941">
        <v>0.2634144420482121</v>
      </c>
      <c r="I941">
        <v>0.1618809835816638</v>
      </c>
      <c r="J941">
        <v>18.69142102046979</v>
      </c>
      <c r="K941">
        <v>2.89137591460515</v>
      </c>
      <c r="L941">
        <v>934.0712744285524</v>
      </c>
      <c r="M941">
        <v>547.6778929269705</v>
      </c>
      <c r="N941">
        <v>408.5682284683644</v>
      </c>
    </row>
    <row r="942" spans="1:14">
      <c r="A942">
        <v>940</v>
      </c>
      <c r="B942">
        <v>20.58536065871981</v>
      </c>
      <c r="C942">
        <v>2180.259025238416</v>
      </c>
      <c r="D942">
        <v>0.4246905315175913</v>
      </c>
      <c r="E942">
        <v>234.1363418507625</v>
      </c>
      <c r="F942">
        <v>16.15795620390464</v>
      </c>
      <c r="G942">
        <v>39465.4007261494</v>
      </c>
      <c r="H942">
        <v>0.2634144112177562</v>
      </c>
      <c r="I942">
        <v>0.1618809777715511</v>
      </c>
      <c r="J942">
        <v>18.69142640916152</v>
      </c>
      <c r="K942">
        <v>2.89137591460515</v>
      </c>
      <c r="L942">
        <v>934.0712744285524</v>
      </c>
      <c r="M942">
        <v>547.6779400401193</v>
      </c>
      <c r="N942">
        <v>408.5684669432111</v>
      </c>
    </row>
    <row r="943" spans="1:14">
      <c r="A943">
        <v>941</v>
      </c>
      <c r="B943">
        <v>20.58538817054903</v>
      </c>
      <c r="C943">
        <v>2180.25804560913</v>
      </c>
      <c r="D943">
        <v>0.4246906671560529</v>
      </c>
      <c r="E943">
        <v>234.1362965998915</v>
      </c>
      <c r="F943">
        <v>16.15796461370869</v>
      </c>
      <c r="G943">
        <v>39465.40573962104</v>
      </c>
      <c r="H943">
        <v>0.2634143576735737</v>
      </c>
      <c r="I943">
        <v>0.1618809676809544</v>
      </c>
      <c r="J943">
        <v>18.69142089790189</v>
      </c>
      <c r="K943">
        <v>2.89137591460515</v>
      </c>
      <c r="L943">
        <v>934.0712744285524</v>
      </c>
      <c r="M943">
        <v>547.6780218629641</v>
      </c>
      <c r="N943">
        <v>408.5682732920639</v>
      </c>
    </row>
    <row r="944" spans="1:14">
      <c r="A944">
        <v>942</v>
      </c>
      <c r="B944">
        <v>20.58539605485104</v>
      </c>
      <c r="C944">
        <v>2180.257425560262</v>
      </c>
      <c r="D944">
        <v>0.4246906378265895</v>
      </c>
      <c r="E944">
        <v>234.1362655236856</v>
      </c>
      <c r="F944">
        <v>16.15796957987249</v>
      </c>
      <c r="G944">
        <v>39465.40735719675</v>
      </c>
      <c r="H944">
        <v>0.2634143223171744</v>
      </c>
      <c r="I944">
        <v>0.1618809610179127</v>
      </c>
      <c r="J944">
        <v>18.69141780438379</v>
      </c>
      <c r="K944">
        <v>2.89137591460515</v>
      </c>
      <c r="L944">
        <v>934.0712744285524</v>
      </c>
      <c r="M944">
        <v>547.6780758924027</v>
      </c>
      <c r="N944">
        <v>408.5682269393831</v>
      </c>
    </row>
    <row r="945" spans="1:14">
      <c r="A945">
        <v>943</v>
      </c>
      <c r="B945">
        <v>20.58542926709843</v>
      </c>
      <c r="C945">
        <v>2180.263331392144</v>
      </c>
      <c r="D945">
        <v>0.4246906714431544</v>
      </c>
      <c r="E945">
        <v>234.1367735584674</v>
      </c>
      <c r="F945">
        <v>16.15792488674438</v>
      </c>
      <c r="G945">
        <v>39465.40332412376</v>
      </c>
      <c r="H945">
        <v>0.2634145101533235</v>
      </c>
      <c r="I945">
        <v>0.1618809964163238</v>
      </c>
      <c r="J945">
        <v>18.69142830329667</v>
      </c>
      <c r="K945">
        <v>2.89137591460515</v>
      </c>
      <c r="L945">
        <v>934.0712744285524</v>
      </c>
      <c r="M945">
        <v>547.6777888530903</v>
      </c>
      <c r="N945">
        <v>408.5678470214268</v>
      </c>
    </row>
    <row r="946" spans="1:14">
      <c r="A946">
        <v>944</v>
      </c>
      <c r="B946">
        <v>20.58540193650206</v>
      </c>
      <c r="C946">
        <v>2180.260477679572</v>
      </c>
      <c r="D946">
        <v>0.4246906382266505</v>
      </c>
      <c r="E946">
        <v>234.136515558395</v>
      </c>
      <c r="F946">
        <v>16.15794593067213</v>
      </c>
      <c r="G946">
        <v>39465.40286646491</v>
      </c>
      <c r="H946">
        <v>0.2634144363582615</v>
      </c>
      <c r="I946">
        <v>0.1618809825093717</v>
      </c>
      <c r="J946">
        <v>18.6914244049926</v>
      </c>
      <c r="K946">
        <v>2.89137591460515</v>
      </c>
      <c r="L946">
        <v>934.0712744285524</v>
      </c>
      <c r="M946">
        <v>547.6779016219915</v>
      </c>
      <c r="N946">
        <v>408.5681230353056</v>
      </c>
    </row>
    <row r="947" spans="1:14">
      <c r="A947">
        <v>945</v>
      </c>
      <c r="B947">
        <v>20.58543050262704</v>
      </c>
      <c r="C947">
        <v>2180.262673674423</v>
      </c>
      <c r="D947">
        <v>0.4246906265074258</v>
      </c>
      <c r="E947">
        <v>234.1367263149761</v>
      </c>
      <c r="F947">
        <v>16.15793012619803</v>
      </c>
      <c r="G947">
        <v>39465.40491618717</v>
      </c>
      <c r="H947">
        <v>0.263414512213488</v>
      </c>
      <c r="I947">
        <v>0.1618809968045694</v>
      </c>
      <c r="J947">
        <v>18.69142628189554</v>
      </c>
      <c r="K947">
        <v>2.89137591460515</v>
      </c>
      <c r="L947">
        <v>934.0712744285524</v>
      </c>
      <c r="M947">
        <v>547.6777857048791</v>
      </c>
      <c r="N947">
        <v>408.5679222656596</v>
      </c>
    </row>
    <row r="948" spans="1:14">
      <c r="A948">
        <v>946</v>
      </c>
      <c r="B948">
        <v>20.58541477120214</v>
      </c>
      <c r="C948">
        <v>2180.261298668834</v>
      </c>
      <c r="D948">
        <v>0.424690572907431</v>
      </c>
      <c r="E948">
        <v>234.136593130987</v>
      </c>
      <c r="F948">
        <v>16.15794107014753</v>
      </c>
      <c r="G948">
        <v>39465.40820303775</v>
      </c>
      <c r="H948">
        <v>0.263414458916609</v>
      </c>
      <c r="I948">
        <v>0.1618809867605753</v>
      </c>
      <c r="J948">
        <v>18.69142513532663</v>
      </c>
      <c r="K948">
        <v>2.89137591460515</v>
      </c>
      <c r="L948">
        <v>934.0712744285524</v>
      </c>
      <c r="M948">
        <v>547.6778671497602</v>
      </c>
      <c r="N948">
        <v>408.5680207421105</v>
      </c>
    </row>
    <row r="949" spans="1:14">
      <c r="A949">
        <v>947</v>
      </c>
      <c r="B949">
        <v>20.58542367219239</v>
      </c>
      <c r="C949">
        <v>2180.263284459236</v>
      </c>
      <c r="D949">
        <v>0.4246905956120681</v>
      </c>
      <c r="E949">
        <v>234.1367646664717</v>
      </c>
      <c r="F949">
        <v>16.15792597393114</v>
      </c>
      <c r="G949">
        <v>39465.40654815368</v>
      </c>
      <c r="H949">
        <v>0.2634145246060693</v>
      </c>
      <c r="I949">
        <v>0.1618809991399975</v>
      </c>
      <c r="J949">
        <v>18.69142871641315</v>
      </c>
      <c r="K949">
        <v>2.89137591460515</v>
      </c>
      <c r="L949">
        <v>934.0712744285524</v>
      </c>
      <c r="M949">
        <v>547.6777667673337</v>
      </c>
      <c r="N949">
        <v>408.567896786675</v>
      </c>
    </row>
    <row r="950" spans="1:14">
      <c r="A950">
        <v>948</v>
      </c>
      <c r="B950">
        <v>20.5854250360642</v>
      </c>
      <c r="C950">
        <v>2180.262203199736</v>
      </c>
      <c r="D950">
        <v>0.4246905751904769</v>
      </c>
      <c r="E950">
        <v>234.1366846688422</v>
      </c>
      <c r="F950">
        <v>16.15793419945731</v>
      </c>
      <c r="G950">
        <v>39465.40747393938</v>
      </c>
      <c r="H950">
        <v>0.2634144756839314</v>
      </c>
      <c r="I950">
        <v>0.1618809899204391</v>
      </c>
      <c r="J950">
        <v>18.69142555500138</v>
      </c>
      <c r="K950">
        <v>2.89137591460515</v>
      </c>
      <c r="L950">
        <v>934.0712744285524</v>
      </c>
      <c r="M950">
        <v>547.6778415270076</v>
      </c>
      <c r="N950">
        <v>408.5679293623036</v>
      </c>
    </row>
    <row r="951" spans="1:14">
      <c r="A951">
        <v>949</v>
      </c>
      <c r="B951">
        <v>20.58544055342754</v>
      </c>
      <c r="C951">
        <v>2180.263823151526</v>
      </c>
      <c r="D951">
        <v>0.4246906753412553</v>
      </c>
      <c r="E951">
        <v>234.1368262847051</v>
      </c>
      <c r="F951">
        <v>16.15792270203919</v>
      </c>
      <c r="G951">
        <v>39465.40968927868</v>
      </c>
      <c r="H951">
        <v>0.2634145294092198</v>
      </c>
      <c r="I951">
        <v>0.1618810000451691</v>
      </c>
      <c r="J951">
        <v>18.69142826438312</v>
      </c>
      <c r="K951">
        <v>2.89137591460515</v>
      </c>
      <c r="L951">
        <v>934.0712744285524</v>
      </c>
      <c r="M951">
        <v>547.6777594274673</v>
      </c>
      <c r="N951">
        <v>408.5677820629006</v>
      </c>
    </row>
    <row r="952" spans="1:14">
      <c r="A952">
        <v>950</v>
      </c>
      <c r="B952">
        <v>20.58542210169444</v>
      </c>
      <c r="C952">
        <v>2180.262551376689</v>
      </c>
      <c r="D952">
        <v>0.4246907137384655</v>
      </c>
      <c r="E952">
        <v>234.1367080307615</v>
      </c>
      <c r="F952">
        <v>16.15793125153114</v>
      </c>
      <c r="G952">
        <v>39465.4058710739</v>
      </c>
      <c r="H952">
        <v>0.263414459393074</v>
      </c>
      <c r="I952">
        <v>0.1618809868503669</v>
      </c>
      <c r="J952">
        <v>18.691426846227</v>
      </c>
      <c r="K952">
        <v>2.89137591460515</v>
      </c>
      <c r="L952">
        <v>934.0712744285524</v>
      </c>
      <c r="M952">
        <v>547.6778664216575</v>
      </c>
      <c r="N952">
        <v>408.5678727255622</v>
      </c>
    </row>
    <row r="953" spans="1:14">
      <c r="A953">
        <v>951</v>
      </c>
      <c r="B953">
        <v>20.58541170530135</v>
      </c>
      <c r="C953">
        <v>2180.259667606088</v>
      </c>
      <c r="D953">
        <v>0.4246904261910045</v>
      </c>
      <c r="E953">
        <v>234.1364543266717</v>
      </c>
      <c r="F953">
        <v>16.15795366045711</v>
      </c>
      <c r="G953">
        <v>39465.4103940947</v>
      </c>
      <c r="H953">
        <v>0.263414425849039</v>
      </c>
      <c r="I953">
        <v>0.16188098052887</v>
      </c>
      <c r="J953">
        <v>18.69142197101599</v>
      </c>
      <c r="K953">
        <v>2.89137591460515</v>
      </c>
      <c r="L953">
        <v>934.0712744285524</v>
      </c>
      <c r="M953">
        <v>547.6779176815181</v>
      </c>
      <c r="N953">
        <v>408.5681437330756</v>
      </c>
    </row>
    <row r="954" spans="1:14">
      <c r="A954">
        <v>952</v>
      </c>
      <c r="B954">
        <v>20.58540394242196</v>
      </c>
      <c r="C954">
        <v>2180.260637201812</v>
      </c>
      <c r="D954">
        <v>0.4246905201252646</v>
      </c>
      <c r="E954">
        <v>234.1365303839652</v>
      </c>
      <c r="F954">
        <v>16.15794543808417</v>
      </c>
      <c r="G954">
        <v>39465.40587362808</v>
      </c>
      <c r="H954">
        <v>0.2634144432771061</v>
      </c>
      <c r="I954">
        <v>0.1618809838132534</v>
      </c>
      <c r="J954">
        <v>18.69142453034748</v>
      </c>
      <c r="K954">
        <v>2.89137591460515</v>
      </c>
      <c r="L954">
        <v>934.0712744285524</v>
      </c>
      <c r="M954">
        <v>547.6778910490517</v>
      </c>
      <c r="N954">
        <v>408.5681300158436</v>
      </c>
    </row>
    <row r="955" spans="1:14">
      <c r="A955">
        <v>953</v>
      </c>
      <c r="B955">
        <v>20.58539844054679</v>
      </c>
      <c r="C955">
        <v>2180.260463236918</v>
      </c>
      <c r="D955">
        <v>0.4246904001702057</v>
      </c>
      <c r="E955">
        <v>234.1365147416541</v>
      </c>
      <c r="F955">
        <v>16.15794594574073</v>
      </c>
      <c r="G955">
        <v>39465.40246544462</v>
      </c>
      <c r="H955">
        <v>0.2634144822797839</v>
      </c>
      <c r="I955">
        <v>0.1618809911634519</v>
      </c>
      <c r="J955">
        <v>18.69142431377296</v>
      </c>
      <c r="K955">
        <v>2.89137591460515</v>
      </c>
      <c r="L955">
        <v>934.0712744285524</v>
      </c>
      <c r="M955">
        <v>547.677831447647</v>
      </c>
      <c r="N955">
        <v>408.5682578663074</v>
      </c>
    </row>
    <row r="956" spans="1:14">
      <c r="A956">
        <v>954</v>
      </c>
      <c r="B956">
        <v>20.58539565985766</v>
      </c>
      <c r="C956">
        <v>2180.259935438461</v>
      </c>
      <c r="D956">
        <v>0.4246903893888141</v>
      </c>
      <c r="E956">
        <v>234.1364703286348</v>
      </c>
      <c r="F956">
        <v>16.15794982581208</v>
      </c>
      <c r="G956">
        <v>39465.40232829495</v>
      </c>
      <c r="H956">
        <v>0.2634144648550351</v>
      </c>
      <c r="I956">
        <v>0.1618809878796937</v>
      </c>
      <c r="J956">
        <v>18.69142326529541</v>
      </c>
      <c r="K956">
        <v>2.89137591460515</v>
      </c>
      <c r="L956">
        <v>934.0712744285524</v>
      </c>
      <c r="M956">
        <v>547.6778580750362</v>
      </c>
      <c r="N956">
        <v>408.5682885398089</v>
      </c>
    </row>
    <row r="957" spans="1:14">
      <c r="A957">
        <v>955</v>
      </c>
      <c r="B957">
        <v>20.58543901537502</v>
      </c>
      <c r="C957">
        <v>2180.264627406993</v>
      </c>
      <c r="D957">
        <v>0.424690437393107</v>
      </c>
      <c r="E957">
        <v>234.1368966362433</v>
      </c>
      <c r="F957">
        <v>16.15791490112779</v>
      </c>
      <c r="G957">
        <v>39465.40166337164</v>
      </c>
      <c r="H957">
        <v>0.2634145953798105</v>
      </c>
      <c r="I957">
        <v>0.1618810124775736</v>
      </c>
      <c r="J957">
        <v>18.69142950927771</v>
      </c>
      <c r="K957">
        <v>2.89137591460515</v>
      </c>
      <c r="L957">
        <v>934.0712744285524</v>
      </c>
      <c r="M957">
        <v>547.6776586154803</v>
      </c>
      <c r="N957">
        <v>408.5678749415577</v>
      </c>
    </row>
    <row r="958" spans="1:14">
      <c r="A958">
        <v>956</v>
      </c>
      <c r="B958">
        <v>20.5854436770494</v>
      </c>
      <c r="C958">
        <v>2180.266021444639</v>
      </c>
      <c r="D958">
        <v>0.4246903038285958</v>
      </c>
      <c r="E958">
        <v>234.1370221095401</v>
      </c>
      <c r="F958">
        <v>16.15790343859948</v>
      </c>
      <c r="G958">
        <v>39465.39673013297</v>
      </c>
      <c r="H958">
        <v>0.2634146523224562</v>
      </c>
      <c r="I958">
        <v>0.1618810232086298</v>
      </c>
      <c r="J958">
        <v>18.69143154685226</v>
      </c>
      <c r="K958">
        <v>2.89137591460515</v>
      </c>
      <c r="L958">
        <v>934.0712744285524</v>
      </c>
      <c r="M958">
        <v>547.6775715994489</v>
      </c>
      <c r="N958">
        <v>408.5678548088923</v>
      </c>
    </row>
    <row r="959" spans="1:14">
      <c r="A959">
        <v>957</v>
      </c>
      <c r="B959">
        <v>20.58540783962729</v>
      </c>
      <c r="C959">
        <v>2180.260953688497</v>
      </c>
      <c r="D959">
        <v>0.4246903900163682</v>
      </c>
      <c r="E959">
        <v>234.1365596572686</v>
      </c>
      <c r="F959">
        <v>16.15794246451952</v>
      </c>
      <c r="G959">
        <v>39465.40313488349</v>
      </c>
      <c r="H959">
        <v>0.2634145458649041</v>
      </c>
      <c r="I959">
        <v>0.1618810031463041</v>
      </c>
      <c r="J959">
        <v>18.69142490484093</v>
      </c>
      <c r="K959">
        <v>2.89137591460515</v>
      </c>
      <c r="L959">
        <v>934.0712744285524</v>
      </c>
      <c r="M959">
        <v>547.6777342809535</v>
      </c>
      <c r="N959">
        <v>408.5682797033123</v>
      </c>
    </row>
    <row r="960" spans="1:14">
      <c r="A960">
        <v>958</v>
      </c>
      <c r="B960">
        <v>20.58540973992378</v>
      </c>
      <c r="C960">
        <v>2180.261595116047</v>
      </c>
      <c r="D960">
        <v>0.4246904038129931</v>
      </c>
      <c r="E960">
        <v>234.1366132669936</v>
      </c>
      <c r="F960">
        <v>16.15793800361948</v>
      </c>
      <c r="G960">
        <v>39465.40441132432</v>
      </c>
      <c r="H960">
        <v>0.2634145525762537</v>
      </c>
      <c r="I960">
        <v>0.161881004411083</v>
      </c>
      <c r="J960">
        <v>18.69142620904839</v>
      </c>
      <c r="K960">
        <v>2.89137591460515</v>
      </c>
      <c r="L960">
        <v>934.0712744285524</v>
      </c>
      <c r="M960">
        <v>547.6777240251009</v>
      </c>
      <c r="N960">
        <v>408.5682236092421</v>
      </c>
    </row>
    <row r="961" spans="1:14">
      <c r="A961">
        <v>959</v>
      </c>
      <c r="B961">
        <v>20.5853514280244</v>
      </c>
      <c r="C961">
        <v>2180.255596748567</v>
      </c>
      <c r="D961">
        <v>0.4246904070866804</v>
      </c>
      <c r="E961">
        <v>234.1360543556472</v>
      </c>
      <c r="F961">
        <v>16.15798151364319</v>
      </c>
      <c r="G961">
        <v>39465.40029477</v>
      </c>
      <c r="H961">
        <v>0.2634144363286425</v>
      </c>
      <c r="I961">
        <v>0.1618809825037899</v>
      </c>
      <c r="J961">
        <v>18.69141949535471</v>
      </c>
      <c r="K961">
        <v>2.89137591460515</v>
      </c>
      <c r="L961">
        <v>934.0712744285524</v>
      </c>
      <c r="M961">
        <v>547.6779016672538</v>
      </c>
      <c r="N961">
        <v>408.5688333130336</v>
      </c>
    </row>
    <row r="962" spans="1:14">
      <c r="A962">
        <v>960</v>
      </c>
      <c r="B962">
        <v>20.58537142533628</v>
      </c>
      <c r="C962">
        <v>2180.25745520286</v>
      </c>
      <c r="D962">
        <v>0.4246904728788131</v>
      </c>
      <c r="E962">
        <v>234.1362244087858</v>
      </c>
      <c r="F962">
        <v>16.15796790965618</v>
      </c>
      <c r="G962">
        <v>39465.401032122</v>
      </c>
      <c r="H962">
        <v>0.2634144987172138</v>
      </c>
      <c r="I962">
        <v>0.1618809942611465</v>
      </c>
      <c r="J962">
        <v>18.69142191096938</v>
      </c>
      <c r="K962">
        <v>2.89137591460515</v>
      </c>
      <c r="L962">
        <v>934.0712744285524</v>
      </c>
      <c r="M962">
        <v>547.67780632902</v>
      </c>
      <c r="N962">
        <v>408.5686629772883</v>
      </c>
    </row>
    <row r="963" spans="1:14">
      <c r="A963">
        <v>961</v>
      </c>
      <c r="B963">
        <v>20.58533482194497</v>
      </c>
      <c r="C963">
        <v>2180.254942444657</v>
      </c>
      <c r="D963">
        <v>0.4246904777331666</v>
      </c>
      <c r="E963">
        <v>234.1359785983626</v>
      </c>
      <c r="F963">
        <v>16.15798667155939</v>
      </c>
      <c r="G963">
        <v>39465.40164145359</v>
      </c>
      <c r="H963">
        <v>0.263414410637682</v>
      </c>
      <c r="I963">
        <v>0.1618809776622341</v>
      </c>
      <c r="J963">
        <v>18.69142020667491</v>
      </c>
      <c r="K963">
        <v>2.89137591460515</v>
      </c>
      <c r="L963">
        <v>934.0712744285524</v>
      </c>
      <c r="M963">
        <v>547.6779409265509</v>
      </c>
      <c r="N963">
        <v>408.5689153696778</v>
      </c>
    </row>
    <row r="964" spans="1:14">
      <c r="A964">
        <v>962</v>
      </c>
      <c r="B964">
        <v>20.58534262771251</v>
      </c>
      <c r="C964">
        <v>2180.254819376014</v>
      </c>
      <c r="D964">
        <v>0.4246905016013278</v>
      </c>
      <c r="E964">
        <v>234.1359793649865</v>
      </c>
      <c r="F964">
        <v>16.15798786613707</v>
      </c>
      <c r="G964">
        <v>39465.40287333811</v>
      </c>
      <c r="H964">
        <v>0.2634143994956556</v>
      </c>
      <c r="I964">
        <v>0.1618809755624784</v>
      </c>
      <c r="J964">
        <v>18.69141891746841</v>
      </c>
      <c r="K964">
        <v>2.89137591460515</v>
      </c>
      <c r="L964">
        <v>934.0712744285524</v>
      </c>
      <c r="M964">
        <v>547.6779579530919</v>
      </c>
      <c r="N964">
        <v>408.5688571639901</v>
      </c>
    </row>
    <row r="965" spans="1:14">
      <c r="A965">
        <v>963</v>
      </c>
      <c r="B965">
        <v>20.58529350209533</v>
      </c>
      <c r="C965">
        <v>2180.250365366982</v>
      </c>
      <c r="D965">
        <v>0.4246904258833733</v>
      </c>
      <c r="E965">
        <v>234.1355592056444</v>
      </c>
      <c r="F965">
        <v>16.15802044599186</v>
      </c>
      <c r="G965">
        <v>39465.40100217093</v>
      </c>
      <c r="H965">
        <v>0.2634142990679632</v>
      </c>
      <c r="I965">
        <v>0.1618809566365148</v>
      </c>
      <c r="J965">
        <v>18.691414426491</v>
      </c>
      <c r="K965">
        <v>2.89137591460515</v>
      </c>
      <c r="L965">
        <v>934.0712744285524</v>
      </c>
      <c r="M965">
        <v>547.6781114203987</v>
      </c>
      <c r="N965">
        <v>408.5693563017684</v>
      </c>
    </row>
    <row r="966" spans="1:14">
      <c r="A966">
        <v>964</v>
      </c>
      <c r="B966">
        <v>20.5852727583918</v>
      </c>
      <c r="C966">
        <v>2180.247978198197</v>
      </c>
      <c r="D966">
        <v>0.4246904134992736</v>
      </c>
      <c r="E966">
        <v>234.1353412159645</v>
      </c>
      <c r="F966">
        <v>16.15803775731889</v>
      </c>
      <c r="G966">
        <v>39465.3993442984</v>
      </c>
      <c r="H966">
        <v>0.2634142530328153</v>
      </c>
      <c r="I966">
        <v>0.1618809479610256</v>
      </c>
      <c r="J966">
        <v>18.69141125571915</v>
      </c>
      <c r="K966">
        <v>2.89137591460515</v>
      </c>
      <c r="L966">
        <v>934.0712744285524</v>
      </c>
      <c r="M966">
        <v>547.67818176846</v>
      </c>
      <c r="N966">
        <v>408.5695829114207</v>
      </c>
    </row>
    <row r="967" spans="1:14">
      <c r="A967">
        <v>965</v>
      </c>
      <c r="B967">
        <v>20.58529931842096</v>
      </c>
      <c r="C967">
        <v>2180.251308637503</v>
      </c>
      <c r="D967">
        <v>0.4246905140574819</v>
      </c>
      <c r="E967">
        <v>234.1356389980313</v>
      </c>
      <c r="F967">
        <v>16.15801312949334</v>
      </c>
      <c r="G967">
        <v>39465.39958132871</v>
      </c>
      <c r="H967">
        <v>0.2634143169497504</v>
      </c>
      <c r="I967">
        <v>0.1618809600064022</v>
      </c>
      <c r="J967">
        <v>18.69141626066849</v>
      </c>
      <c r="K967">
        <v>2.89137591460515</v>
      </c>
      <c r="L967">
        <v>934.0712744285524</v>
      </c>
      <c r="M967">
        <v>547.6780840945644</v>
      </c>
      <c r="N967">
        <v>408.5692597932855</v>
      </c>
    </row>
    <row r="968" spans="1:14">
      <c r="A968">
        <v>966</v>
      </c>
      <c r="B968">
        <v>20.5852814207665</v>
      </c>
      <c r="C968">
        <v>2180.248118606347</v>
      </c>
      <c r="D968">
        <v>0.424690302772621</v>
      </c>
      <c r="E968">
        <v>234.1353648958374</v>
      </c>
      <c r="F968">
        <v>16.15803727638892</v>
      </c>
      <c r="G968">
        <v>39465.40178464541</v>
      </c>
      <c r="H968">
        <v>0.2634142934814851</v>
      </c>
      <c r="I968">
        <v>0.1618809555837229</v>
      </c>
      <c r="J968">
        <v>18.69141048473671</v>
      </c>
      <c r="K968">
        <v>2.89137591460515</v>
      </c>
      <c r="L968">
        <v>934.0712744285524</v>
      </c>
      <c r="M968">
        <v>547.6781199573077</v>
      </c>
      <c r="N968">
        <v>408.5696365598906</v>
      </c>
    </row>
    <row r="969" spans="1:14">
      <c r="A969">
        <v>967</v>
      </c>
      <c r="B969">
        <v>20.58528235748106</v>
      </c>
      <c r="C969">
        <v>2180.248633251272</v>
      </c>
      <c r="D969">
        <v>0.4246904411210919</v>
      </c>
      <c r="E969">
        <v>234.1354056061963</v>
      </c>
      <c r="F969">
        <v>16.15803321405262</v>
      </c>
      <c r="G969">
        <v>39465.40070214281</v>
      </c>
      <c r="H969">
        <v>0.2634142447528856</v>
      </c>
      <c r="I969">
        <v>0.1618809464006431</v>
      </c>
      <c r="J969">
        <v>18.69141173051986</v>
      </c>
      <c r="K969">
        <v>2.89137591460515</v>
      </c>
      <c r="L969">
        <v>934.0712744285524</v>
      </c>
      <c r="M969">
        <v>547.6781944213375</v>
      </c>
      <c r="N969">
        <v>408.5694820900411</v>
      </c>
    </row>
    <row r="970" spans="1:14">
      <c r="A970">
        <v>968</v>
      </c>
      <c r="B970">
        <v>20.58526999338438</v>
      </c>
      <c r="C970">
        <v>2180.248027720249</v>
      </c>
      <c r="D970">
        <v>0.4246904799274966</v>
      </c>
      <c r="E970">
        <v>234.1353355389517</v>
      </c>
      <c r="F970">
        <v>16.15803780855844</v>
      </c>
      <c r="G970">
        <v>39465.40116808661</v>
      </c>
      <c r="H970">
        <v>0.2634142407787957</v>
      </c>
      <c r="I970">
        <v>0.1618809456517117</v>
      </c>
      <c r="J970">
        <v>18.69141234725623</v>
      </c>
      <c r="K970">
        <v>2.89137591460515</v>
      </c>
      <c r="L970">
        <v>934.0712744285524</v>
      </c>
      <c r="M970">
        <v>547.6782004942955</v>
      </c>
      <c r="N970">
        <v>408.569566086971</v>
      </c>
    </row>
    <row r="971" spans="1:14">
      <c r="A971">
        <v>969</v>
      </c>
      <c r="B971">
        <v>20.58526194551058</v>
      </c>
      <c r="C971">
        <v>2180.246818826987</v>
      </c>
      <c r="D971">
        <v>0.424690422006939</v>
      </c>
      <c r="E971">
        <v>234.1352294186878</v>
      </c>
      <c r="F971">
        <v>16.15804719787919</v>
      </c>
      <c r="G971">
        <v>39465.40304347393</v>
      </c>
      <c r="H971">
        <v>0.2634142109913758</v>
      </c>
      <c r="I971">
        <v>0.161880940038166</v>
      </c>
      <c r="J971">
        <v>18.69141036534912</v>
      </c>
      <c r="K971">
        <v>2.89137591460515</v>
      </c>
      <c r="L971">
        <v>934.0712744285524</v>
      </c>
      <c r="M971">
        <v>547.6782460136016</v>
      </c>
      <c r="N971">
        <v>408.5696714584469</v>
      </c>
    </row>
    <row r="972" spans="1:14">
      <c r="A972">
        <v>970</v>
      </c>
      <c r="B972">
        <v>20.58526403733011</v>
      </c>
      <c r="C972">
        <v>2180.246616472256</v>
      </c>
      <c r="D972">
        <v>0.424690387862349</v>
      </c>
      <c r="E972">
        <v>234.1352065794179</v>
      </c>
      <c r="F972">
        <v>16.15804900598323</v>
      </c>
      <c r="G972">
        <v>39465.40438838477</v>
      </c>
      <c r="H972">
        <v>0.2634142127209382</v>
      </c>
      <c r="I972">
        <v>0.1618809403641082</v>
      </c>
      <c r="J972">
        <v>18.69141041139934</v>
      </c>
      <c r="K972">
        <v>2.89137591460515</v>
      </c>
      <c r="L972">
        <v>934.0712744285524</v>
      </c>
      <c r="M972">
        <v>547.6782433705889</v>
      </c>
      <c r="N972">
        <v>408.5696719072484</v>
      </c>
    </row>
    <row r="973" spans="1:14">
      <c r="A973">
        <v>971</v>
      </c>
      <c r="B973">
        <v>20.58527350026731</v>
      </c>
      <c r="C973">
        <v>2180.247199353235</v>
      </c>
      <c r="D973">
        <v>0.4246903357694974</v>
      </c>
      <c r="E973">
        <v>234.1352621923475</v>
      </c>
      <c r="F973">
        <v>16.15804557003842</v>
      </c>
      <c r="G973">
        <v>39465.40824240552</v>
      </c>
      <c r="H973">
        <v>0.2634142298981632</v>
      </c>
      <c r="I973">
        <v>0.1618809436012175</v>
      </c>
      <c r="J973">
        <v>18.6914108804507</v>
      </c>
      <c r="K973">
        <v>2.89137591460515</v>
      </c>
      <c r="L973">
        <v>934.0712744285524</v>
      </c>
      <c r="M973">
        <v>547.6782171214098</v>
      </c>
      <c r="N973">
        <v>408.5696009887322</v>
      </c>
    </row>
    <row r="974" spans="1:14">
      <c r="A974">
        <v>972</v>
      </c>
      <c r="B974">
        <v>20.58523068753811</v>
      </c>
      <c r="C974">
        <v>2180.243993360204</v>
      </c>
      <c r="D974">
        <v>0.4246904183664884</v>
      </c>
      <c r="E974">
        <v>234.134949060729</v>
      </c>
      <c r="F974">
        <v>16.15806802308759</v>
      </c>
      <c r="G974">
        <v>39465.40254349367</v>
      </c>
      <c r="H974">
        <v>0.2634141671314982</v>
      </c>
      <c r="I974">
        <v>0.1618809317726162</v>
      </c>
      <c r="J974">
        <v>18.69140867755625</v>
      </c>
      <c r="K974">
        <v>2.89137591460515</v>
      </c>
      <c r="L974">
        <v>934.0712744285524</v>
      </c>
      <c r="M974">
        <v>547.6783130375859</v>
      </c>
      <c r="N974">
        <v>408.5699748316064</v>
      </c>
    </row>
    <row r="975" spans="1:14">
      <c r="A975">
        <v>973</v>
      </c>
      <c r="B975">
        <v>20.58526794420455</v>
      </c>
      <c r="C975">
        <v>2180.247000724007</v>
      </c>
      <c r="D975">
        <v>0.4246903992790033</v>
      </c>
      <c r="E975">
        <v>234.1352406208581</v>
      </c>
      <c r="F975">
        <v>16.15804596415227</v>
      </c>
      <c r="G975">
        <v>39465.40354201635</v>
      </c>
      <c r="H975">
        <v>0.263414220027481</v>
      </c>
      <c r="I975">
        <v>0.1618809417410522</v>
      </c>
      <c r="J975">
        <v>18.69141096382892</v>
      </c>
      <c r="K975">
        <v>2.89137591460515</v>
      </c>
      <c r="L975">
        <v>934.0712744285524</v>
      </c>
      <c r="M975">
        <v>547.6782322051803</v>
      </c>
      <c r="N975">
        <v>408.5696234419699</v>
      </c>
    </row>
    <row r="976" spans="1:14">
      <c r="A976">
        <v>974</v>
      </c>
      <c r="B976">
        <v>20.58527798671866</v>
      </c>
      <c r="C976">
        <v>2180.247830618566</v>
      </c>
      <c r="D976">
        <v>0.4246903676292823</v>
      </c>
      <c r="E976">
        <v>234.1353277008323</v>
      </c>
      <c r="F976">
        <v>16.15804058490889</v>
      </c>
      <c r="G976">
        <v>39465.40690479779</v>
      </c>
      <c r="H976">
        <v>0.2634142384247179</v>
      </c>
      <c r="I976">
        <v>0.1618809452080773</v>
      </c>
      <c r="J976">
        <v>18.69141112000646</v>
      </c>
      <c r="K976">
        <v>2.89137591460515</v>
      </c>
      <c r="L976">
        <v>934.0712744285524</v>
      </c>
      <c r="M976">
        <v>547.6782040916543</v>
      </c>
      <c r="N976">
        <v>408.5695460853677</v>
      </c>
    </row>
    <row r="977" spans="1:14">
      <c r="A977">
        <v>975</v>
      </c>
      <c r="B977">
        <v>20.58525082714698</v>
      </c>
      <c r="C977">
        <v>2180.245392607172</v>
      </c>
      <c r="D977">
        <v>0.4246903542137658</v>
      </c>
      <c r="E977">
        <v>234.1350942869945</v>
      </c>
      <c r="F977">
        <v>16.15805766653166</v>
      </c>
      <c r="G977">
        <v>39465.40260208236</v>
      </c>
      <c r="H977">
        <v>0.2634141765515388</v>
      </c>
      <c r="I977">
        <v>0.1618809335478562</v>
      </c>
      <c r="J977">
        <v>18.69140885843086</v>
      </c>
      <c r="K977">
        <v>2.89137591460515</v>
      </c>
      <c r="L977">
        <v>934.0712744285524</v>
      </c>
      <c r="M977">
        <v>547.678298642454</v>
      </c>
      <c r="N977">
        <v>408.5697914336634</v>
      </c>
    </row>
    <row r="978" spans="1:14">
      <c r="A978">
        <v>976</v>
      </c>
      <c r="B978">
        <v>20.58527857419963</v>
      </c>
      <c r="C978">
        <v>2180.24915555878</v>
      </c>
      <c r="D978">
        <v>0.4246906651250749</v>
      </c>
      <c r="E978">
        <v>234.1354321146479</v>
      </c>
      <c r="F978">
        <v>16.15803006164106</v>
      </c>
      <c r="G978">
        <v>39465.40383498168</v>
      </c>
      <c r="H978">
        <v>0.2634142180125934</v>
      </c>
      <c r="I978">
        <v>0.1618809413613395</v>
      </c>
      <c r="J978">
        <v>18.69141448061319</v>
      </c>
      <c r="K978">
        <v>2.89137591460515</v>
      </c>
      <c r="L978">
        <v>934.0712744285524</v>
      </c>
      <c r="M978">
        <v>547.678235284208</v>
      </c>
      <c r="N978">
        <v>408.5693608103617</v>
      </c>
    </row>
    <row r="979" spans="1:14">
      <c r="A979">
        <v>977</v>
      </c>
      <c r="B979">
        <v>20.58527085115565</v>
      </c>
      <c r="C979">
        <v>2180.246860797725</v>
      </c>
      <c r="D979">
        <v>0.4246904367611333</v>
      </c>
      <c r="E979">
        <v>234.1352334872672</v>
      </c>
      <c r="F979">
        <v>16.15804726164953</v>
      </c>
      <c r="G979">
        <v>39465.40467787442</v>
      </c>
      <c r="H979">
        <v>0.2634142231738502</v>
      </c>
      <c r="I979">
        <v>0.1618809423339967</v>
      </c>
      <c r="J979">
        <v>18.69141030996401</v>
      </c>
      <c r="K979">
        <v>2.89137591460515</v>
      </c>
      <c r="L979">
        <v>934.0712744285524</v>
      </c>
      <c r="M979">
        <v>547.6782273970915</v>
      </c>
      <c r="N979">
        <v>408.569620986958</v>
      </c>
    </row>
    <row r="980" spans="1:14">
      <c r="A980">
        <v>978</v>
      </c>
      <c r="B980">
        <v>20.58524931993816</v>
      </c>
      <c r="C980">
        <v>2180.244726872981</v>
      </c>
      <c r="D980">
        <v>0.4246903499401551</v>
      </c>
      <c r="E980">
        <v>234.1350383109312</v>
      </c>
      <c r="F980">
        <v>16.15806292950478</v>
      </c>
      <c r="G980">
        <v>39465.40403727827</v>
      </c>
      <c r="H980">
        <v>0.263414163483059</v>
      </c>
      <c r="I980">
        <v>0.1618809310850549</v>
      </c>
      <c r="J980">
        <v>18.69140753702542</v>
      </c>
      <c r="K980">
        <v>2.89137591460515</v>
      </c>
      <c r="L980">
        <v>934.0712744285524</v>
      </c>
      <c r="M980">
        <v>547.6783186129094</v>
      </c>
      <c r="N980">
        <v>408.5698307912339</v>
      </c>
    </row>
    <row r="981" spans="1:14">
      <c r="A981">
        <v>979</v>
      </c>
      <c r="B981">
        <v>20.58528517715866</v>
      </c>
      <c r="C981">
        <v>2180.248721679727</v>
      </c>
      <c r="D981">
        <v>0.4246904195906772</v>
      </c>
      <c r="E981">
        <v>234.1353999475239</v>
      </c>
      <c r="F981">
        <v>16.15803337892681</v>
      </c>
      <c r="G981">
        <v>39465.40427873617</v>
      </c>
      <c r="H981">
        <v>0.2634142668145311</v>
      </c>
      <c r="I981">
        <v>0.1618809505582394</v>
      </c>
      <c r="J981">
        <v>18.69141300890247</v>
      </c>
      <c r="K981">
        <v>2.89137591460515</v>
      </c>
      <c r="L981">
        <v>934.0712744285524</v>
      </c>
      <c r="M981">
        <v>547.6781607080932</v>
      </c>
      <c r="N981">
        <v>408.5694675101958</v>
      </c>
    </row>
    <row r="982" spans="1:14">
      <c r="A982">
        <v>980</v>
      </c>
      <c r="B982">
        <v>20.5852634564865</v>
      </c>
      <c r="C982">
        <v>2180.245764159804</v>
      </c>
      <c r="D982">
        <v>0.4246905430846007</v>
      </c>
      <c r="E982">
        <v>234.1351306536614</v>
      </c>
      <c r="F982">
        <v>16.15805619030025</v>
      </c>
      <c r="G982">
        <v>39465.40817212553</v>
      </c>
      <c r="H982">
        <v>0.2634141568419939</v>
      </c>
      <c r="I982">
        <v>0.1618809298335226</v>
      </c>
      <c r="J982">
        <v>18.69140911794127</v>
      </c>
      <c r="K982">
        <v>2.89137591460515</v>
      </c>
      <c r="L982">
        <v>934.0712744285524</v>
      </c>
      <c r="M982">
        <v>547.6783287613807</v>
      </c>
      <c r="N982">
        <v>408.5696248473794</v>
      </c>
    </row>
    <row r="983" spans="1:14">
      <c r="A983">
        <v>981</v>
      </c>
      <c r="B983">
        <v>20.58526010889631</v>
      </c>
      <c r="C983">
        <v>2180.246126182933</v>
      </c>
      <c r="D983">
        <v>0.4246904120333706</v>
      </c>
      <c r="E983">
        <v>234.1351617138146</v>
      </c>
      <c r="F983">
        <v>16.15805257551758</v>
      </c>
      <c r="G983">
        <v>39465.40410907382</v>
      </c>
      <c r="H983">
        <v>0.2634141958911179</v>
      </c>
      <c r="I983">
        <v>0.1618809371924686</v>
      </c>
      <c r="J983">
        <v>18.69140983173342</v>
      </c>
      <c r="K983">
        <v>2.89137591460515</v>
      </c>
      <c r="L983">
        <v>934.0712744285524</v>
      </c>
      <c r="M983">
        <v>547.6782690888908</v>
      </c>
      <c r="N983">
        <v>408.5697044848512</v>
      </c>
    </row>
    <row r="984" spans="1:14">
      <c r="A984">
        <v>982</v>
      </c>
      <c r="B984">
        <v>20.5852604498495</v>
      </c>
      <c r="C984">
        <v>2180.246872073706</v>
      </c>
      <c r="D984">
        <v>0.4246904452443236</v>
      </c>
      <c r="E984">
        <v>234.1352223619135</v>
      </c>
      <c r="F984">
        <v>16.15804665791105</v>
      </c>
      <c r="G984">
        <v>39465.40240967218</v>
      </c>
      <c r="H984">
        <v>0.2634141782806224</v>
      </c>
      <c r="I984">
        <v>0.1618809338737081</v>
      </c>
      <c r="J984">
        <v>18.69141148992155</v>
      </c>
      <c r="K984">
        <v>2.89137591460515</v>
      </c>
      <c r="L984">
        <v>934.0712744285524</v>
      </c>
      <c r="M984">
        <v>547.6782960001747</v>
      </c>
      <c r="N984">
        <v>408.5695963990794</v>
      </c>
    </row>
    <row r="985" spans="1:14">
      <c r="A985">
        <v>983</v>
      </c>
      <c r="B985">
        <v>20.58523647862224</v>
      </c>
      <c r="C985">
        <v>2180.243333855606</v>
      </c>
      <c r="D985">
        <v>0.4246905553503947</v>
      </c>
      <c r="E985">
        <v>234.1348994437128</v>
      </c>
      <c r="F985">
        <v>16.15807396738819</v>
      </c>
      <c r="G985">
        <v>39465.40715089692</v>
      </c>
      <c r="H985">
        <v>0.263414105320309</v>
      </c>
      <c r="I985">
        <v>0.1618809201240795</v>
      </c>
      <c r="J985">
        <v>18.69140685115564</v>
      </c>
      <c r="K985">
        <v>2.89137591460515</v>
      </c>
      <c r="L985">
        <v>934.0712744285524</v>
      </c>
      <c r="M985">
        <v>547.6784074937007</v>
      </c>
      <c r="N985">
        <v>408.5698789189892</v>
      </c>
    </row>
    <row r="986" spans="1:14">
      <c r="A986">
        <v>984</v>
      </c>
      <c r="B986">
        <v>20.58526363337491</v>
      </c>
      <c r="C986">
        <v>2180.246642887184</v>
      </c>
      <c r="D986">
        <v>0.4246905395925774</v>
      </c>
      <c r="E986">
        <v>234.1352005764055</v>
      </c>
      <c r="F986">
        <v>16.15805055515212</v>
      </c>
      <c r="G986">
        <v>39465.4119971527</v>
      </c>
      <c r="H986">
        <v>0.2634141581157139</v>
      </c>
      <c r="I986">
        <v>0.1618809300735597</v>
      </c>
      <c r="J986">
        <v>18.6914112377728</v>
      </c>
      <c r="K986">
        <v>2.89137591460515</v>
      </c>
      <c r="L986">
        <v>934.0712744285524</v>
      </c>
      <c r="M986">
        <v>547.6783268149585</v>
      </c>
      <c r="N986">
        <v>408.5695535449393</v>
      </c>
    </row>
    <row r="987" spans="1:14">
      <c r="A987">
        <v>985</v>
      </c>
      <c r="B987">
        <v>20.58527634931493</v>
      </c>
      <c r="C987">
        <v>2180.247200218987</v>
      </c>
      <c r="D987">
        <v>0.4246906190250709</v>
      </c>
      <c r="E987">
        <v>234.1352578056878</v>
      </c>
      <c r="F987">
        <v>16.15804577673487</v>
      </c>
      <c r="G987">
        <v>39465.40917168197</v>
      </c>
      <c r="H987">
        <v>0.2634142040538013</v>
      </c>
      <c r="I987">
        <v>0.1618809387307553</v>
      </c>
      <c r="J987">
        <v>18.6914114024373</v>
      </c>
      <c r="K987">
        <v>2.89137591460515</v>
      </c>
      <c r="L987">
        <v>934.0712744285524</v>
      </c>
      <c r="M987">
        <v>547.6782566151783</v>
      </c>
      <c r="N987">
        <v>408.5694991355484</v>
      </c>
    </row>
    <row r="988" spans="1:14">
      <c r="A988">
        <v>986</v>
      </c>
      <c r="B988">
        <v>20.58530199364639</v>
      </c>
      <c r="C988">
        <v>2180.248678260106</v>
      </c>
      <c r="D988">
        <v>0.4246906025257037</v>
      </c>
      <c r="E988">
        <v>234.135405392171</v>
      </c>
      <c r="F988">
        <v>16.15803482625338</v>
      </c>
      <c r="G988">
        <v>39465.40918664847</v>
      </c>
      <c r="H988">
        <v>0.2634142693623827</v>
      </c>
      <c r="I988">
        <v>0.1618809510383912</v>
      </c>
      <c r="J988">
        <v>18.69141212391335</v>
      </c>
      <c r="K988">
        <v>2.89137591460515</v>
      </c>
      <c r="L988">
        <v>934.0712744285524</v>
      </c>
      <c r="M988">
        <v>547.6781568146241</v>
      </c>
      <c r="N988">
        <v>408.5693557612549</v>
      </c>
    </row>
    <row r="989" spans="1:14">
      <c r="A989">
        <v>987</v>
      </c>
      <c r="B989">
        <v>20.58527621246576</v>
      </c>
      <c r="C989">
        <v>2180.246250657372</v>
      </c>
      <c r="D989">
        <v>0.4246906321664824</v>
      </c>
      <c r="E989">
        <v>234.1351821914691</v>
      </c>
      <c r="F989">
        <v>16.15805305461604</v>
      </c>
      <c r="G989">
        <v>39465.41022070815</v>
      </c>
      <c r="H989">
        <v>0.263414173204898</v>
      </c>
      <c r="I989">
        <v>0.1618809329171699</v>
      </c>
      <c r="J989">
        <v>18.69140913069017</v>
      </c>
      <c r="K989">
        <v>2.89137591460515</v>
      </c>
      <c r="L989">
        <v>934.0712744285524</v>
      </c>
      <c r="M989">
        <v>547.678303756587</v>
      </c>
      <c r="N989">
        <v>408.5695243319474</v>
      </c>
    </row>
    <row r="990" spans="1:14">
      <c r="A990">
        <v>988</v>
      </c>
      <c r="B990">
        <v>20.58531742824061</v>
      </c>
      <c r="C990">
        <v>2180.250168605256</v>
      </c>
      <c r="D990">
        <v>0.4246906831254701</v>
      </c>
      <c r="E990">
        <v>234.1355481756014</v>
      </c>
      <c r="F990">
        <v>16.15802449339522</v>
      </c>
      <c r="G990">
        <v>39465.41229231466</v>
      </c>
      <c r="H990">
        <v>0.2634142657312512</v>
      </c>
      <c r="I990">
        <v>0.1618809503540914</v>
      </c>
      <c r="J990">
        <v>18.69141341495374</v>
      </c>
      <c r="K990">
        <v>2.89137591460515</v>
      </c>
      <c r="L990">
        <v>934.0712744285524</v>
      </c>
      <c r="M990">
        <v>547.6781623634953</v>
      </c>
      <c r="N990">
        <v>408.5691034674801</v>
      </c>
    </row>
    <row r="991" spans="1:14">
      <c r="A991">
        <v>989</v>
      </c>
      <c r="B991">
        <v>20.58527649054842</v>
      </c>
      <c r="C991">
        <v>2180.246639509131</v>
      </c>
      <c r="D991">
        <v>0.4246906791368434</v>
      </c>
      <c r="E991">
        <v>234.1352132656319</v>
      </c>
      <c r="F991">
        <v>16.15805002035384</v>
      </c>
      <c r="G991">
        <v>39465.4095560029</v>
      </c>
      <c r="H991">
        <v>0.2634141646094432</v>
      </c>
      <c r="I991">
        <v>0.161880931297326</v>
      </c>
      <c r="J991">
        <v>18.69141003756014</v>
      </c>
      <c r="K991">
        <v>2.89137591460515</v>
      </c>
      <c r="L991">
        <v>934.0712744285524</v>
      </c>
      <c r="M991">
        <v>547.6783168916375</v>
      </c>
      <c r="N991">
        <v>408.5694590594433</v>
      </c>
    </row>
    <row r="992" spans="1:14">
      <c r="A992">
        <v>990</v>
      </c>
      <c r="B992">
        <v>20.58525150767882</v>
      </c>
      <c r="C992">
        <v>2180.243011524834</v>
      </c>
      <c r="D992">
        <v>0.424690557353496</v>
      </c>
      <c r="E992">
        <v>234.1348908356769</v>
      </c>
      <c r="F992">
        <v>16.15807690316547</v>
      </c>
      <c r="G992">
        <v>39465.40953582378</v>
      </c>
      <c r="H992">
        <v>0.2634141295000097</v>
      </c>
      <c r="I992">
        <v>0.1618809246808292</v>
      </c>
      <c r="J992">
        <v>18.69140444491536</v>
      </c>
      <c r="K992">
        <v>2.89137591460515</v>
      </c>
      <c r="L992">
        <v>934.0712744285524</v>
      </c>
      <c r="M992">
        <v>547.6783705437422</v>
      </c>
      <c r="N992">
        <v>408.5698659173993</v>
      </c>
    </row>
    <row r="993" spans="1:14">
      <c r="A993">
        <v>991</v>
      </c>
      <c r="B993">
        <v>20.58524355315623</v>
      </c>
      <c r="C993">
        <v>2180.241736729246</v>
      </c>
      <c r="D993">
        <v>0.4246904740989318</v>
      </c>
      <c r="E993">
        <v>234.1347815644639</v>
      </c>
      <c r="F993">
        <v>16.15808665598575</v>
      </c>
      <c r="G993">
        <v>39465.41086634513</v>
      </c>
      <c r="H993">
        <v>0.2634141009795525</v>
      </c>
      <c r="I993">
        <v>0.1618809193060487</v>
      </c>
      <c r="J993">
        <v>18.69140210232082</v>
      </c>
      <c r="K993">
        <v>2.89137591460515</v>
      </c>
      <c r="L993">
        <v>934.0712744285524</v>
      </c>
      <c r="M993">
        <v>547.6784141269824</v>
      </c>
      <c r="N993">
        <v>408.5699859209711</v>
      </c>
    </row>
    <row r="994" spans="1:14">
      <c r="A994">
        <v>992</v>
      </c>
      <c r="B994">
        <v>20.58522965047067</v>
      </c>
      <c r="C994">
        <v>2180.239777467848</v>
      </c>
      <c r="D994">
        <v>0.4246906345702798</v>
      </c>
      <c r="E994">
        <v>234.1345994784609</v>
      </c>
      <c r="F994">
        <v>16.1581007018372</v>
      </c>
      <c r="G994">
        <v>39465.40879716232</v>
      </c>
      <c r="H994">
        <v>0.2634140222347207</v>
      </c>
      <c r="I994">
        <v>0.1618809044663102</v>
      </c>
      <c r="J994">
        <v>18.69139984320297</v>
      </c>
      <c r="K994">
        <v>2.89137591460515</v>
      </c>
      <c r="L994">
        <v>934.0712744285524</v>
      </c>
      <c r="M994">
        <v>547.67853446012</v>
      </c>
      <c r="N994">
        <v>408.5700881059646</v>
      </c>
    </row>
    <row r="995" spans="1:14">
      <c r="A995">
        <v>993</v>
      </c>
      <c r="B995">
        <v>20.58523816170047</v>
      </c>
      <c r="C995">
        <v>2180.241586020374</v>
      </c>
      <c r="D995">
        <v>0.4246905696356557</v>
      </c>
      <c r="E995">
        <v>234.1347567415996</v>
      </c>
      <c r="F995">
        <v>16.15808758979873</v>
      </c>
      <c r="G995">
        <v>39465.41006788689</v>
      </c>
      <c r="H995">
        <v>0.2634140940408997</v>
      </c>
      <c r="I995">
        <v>0.1618809179984352</v>
      </c>
      <c r="J995">
        <v>18.69140295869288</v>
      </c>
      <c r="K995">
        <v>2.89137591460515</v>
      </c>
      <c r="L995">
        <v>934.0712744285524</v>
      </c>
      <c r="M995">
        <v>547.6784247302146</v>
      </c>
      <c r="N995">
        <v>408.5699930968019</v>
      </c>
    </row>
    <row r="996" spans="1:14">
      <c r="A996">
        <v>994</v>
      </c>
      <c r="B996">
        <v>20.58524505233772</v>
      </c>
      <c r="C996">
        <v>2180.241627717885</v>
      </c>
      <c r="D996">
        <v>0.4246904244788871</v>
      </c>
      <c r="E996">
        <v>234.1347752466201</v>
      </c>
      <c r="F996">
        <v>16.15808807657768</v>
      </c>
      <c r="G996">
        <v>39465.41353798241</v>
      </c>
      <c r="H996">
        <v>0.2634140951189388</v>
      </c>
      <c r="I996">
        <v>0.1618809182015954</v>
      </c>
      <c r="J996">
        <v>18.69140161588249</v>
      </c>
      <c r="K996">
        <v>2.89137591460515</v>
      </c>
      <c r="L996">
        <v>934.0712744285524</v>
      </c>
      <c r="M996">
        <v>547.6784230828189</v>
      </c>
      <c r="N996">
        <v>408.5699835106436</v>
      </c>
    </row>
    <row r="997" spans="1:14">
      <c r="A997">
        <v>995</v>
      </c>
      <c r="B997">
        <v>20.5852474571487</v>
      </c>
      <c r="C997">
        <v>2180.243118149304</v>
      </c>
      <c r="D997">
        <v>0.4246905726817299</v>
      </c>
      <c r="E997">
        <v>234.1348989801066</v>
      </c>
      <c r="F997">
        <v>16.15807567166144</v>
      </c>
      <c r="G997">
        <v>39465.40761156017</v>
      </c>
      <c r="H997">
        <v>0.2634141338046488</v>
      </c>
      <c r="I997">
        <v>0.1618809254920535</v>
      </c>
      <c r="J997">
        <v>18.6914048007753</v>
      </c>
      <c r="K997">
        <v>2.89137591460515</v>
      </c>
      <c r="L997">
        <v>934.0712744285524</v>
      </c>
      <c r="M997">
        <v>547.6783639656531</v>
      </c>
      <c r="N997">
        <v>408.5698921351512</v>
      </c>
    </row>
    <row r="998" spans="1:14">
      <c r="A998">
        <v>996</v>
      </c>
      <c r="B998">
        <v>20.58528190474258</v>
      </c>
      <c r="C998">
        <v>2180.246184377948</v>
      </c>
      <c r="D998">
        <v>0.4246906903967479</v>
      </c>
      <c r="E998">
        <v>234.1351850137435</v>
      </c>
      <c r="F998">
        <v>16.15805338694394</v>
      </c>
      <c r="G998">
        <v>39465.4095279285</v>
      </c>
      <c r="H998">
        <v>0.2634141883910602</v>
      </c>
      <c r="I998">
        <v>0.161880935779056</v>
      </c>
      <c r="J998">
        <v>18.69140815755783</v>
      </c>
      <c r="K998">
        <v>2.89137591460515</v>
      </c>
      <c r="L998">
        <v>934.0712744285524</v>
      </c>
      <c r="M998">
        <v>547.6782805500197</v>
      </c>
      <c r="N998">
        <v>408.5695091941121</v>
      </c>
    </row>
    <row r="999" spans="1:14">
      <c r="A999">
        <v>997</v>
      </c>
      <c r="B999">
        <v>20.58530547893458</v>
      </c>
      <c r="C999">
        <v>2180.24822151119</v>
      </c>
      <c r="D999">
        <v>0.424690694197659</v>
      </c>
      <c r="E999">
        <v>234.1353795289822</v>
      </c>
      <c r="F999">
        <v>16.15803840608488</v>
      </c>
      <c r="G999">
        <v>39465.41003616123</v>
      </c>
      <c r="H999">
        <v>0.2634142308367405</v>
      </c>
      <c r="I999">
        <v>0.1618809437780958</v>
      </c>
      <c r="J999">
        <v>18.69141000054379</v>
      </c>
      <c r="K999">
        <v>2.89137591460515</v>
      </c>
      <c r="L999">
        <v>934.0712744285524</v>
      </c>
      <c r="M999">
        <v>547.6782156871334</v>
      </c>
      <c r="N999">
        <v>408.5692891807302</v>
      </c>
    </row>
    <row r="1000" spans="1:14">
      <c r="A1000">
        <v>998</v>
      </c>
      <c r="B1000">
        <v>20.58530473256296</v>
      </c>
      <c r="C1000">
        <v>2180.249039684856</v>
      </c>
      <c r="D1000">
        <v>0.4246907283299101</v>
      </c>
      <c r="E1000">
        <v>234.1354381811934</v>
      </c>
      <c r="F1000">
        <v>16.15803181225553</v>
      </c>
      <c r="G1000">
        <v>39465.40772394403</v>
      </c>
      <c r="H1000">
        <v>0.2634142792932028</v>
      </c>
      <c r="I1000">
        <v>0.16188095290989</v>
      </c>
      <c r="J1000">
        <v>18.69141253213955</v>
      </c>
      <c r="K1000">
        <v>2.89137591460515</v>
      </c>
      <c r="L1000">
        <v>934.0712744285524</v>
      </c>
      <c r="M1000">
        <v>547.6781416389596</v>
      </c>
      <c r="N1000">
        <v>408.5692917866958</v>
      </c>
    </row>
    <row r="1001" spans="1:14">
      <c r="A1001">
        <v>999</v>
      </c>
      <c r="B1001">
        <v>20.58529218547311</v>
      </c>
      <c r="C1001">
        <v>2180.247692238339</v>
      </c>
      <c r="D1001">
        <v>0.424690788162764</v>
      </c>
      <c r="E1001">
        <v>234.1353192119787</v>
      </c>
      <c r="F1001">
        <v>16.15804222294838</v>
      </c>
      <c r="G1001">
        <v>39465.4095755548</v>
      </c>
      <c r="H1001">
        <v>0.2634142088432985</v>
      </c>
      <c r="I1001">
        <v>0.1618809396333531</v>
      </c>
      <c r="J1001">
        <v>18.69141050239828</v>
      </c>
      <c r="K1001">
        <v>2.89137591460515</v>
      </c>
      <c r="L1001">
        <v>934.0712744285524</v>
      </c>
      <c r="M1001">
        <v>547.6782492961619</v>
      </c>
      <c r="N1001">
        <v>408.5693513704082</v>
      </c>
    </row>
    <row r="1002" spans="1:14">
      <c r="A1002">
        <v>1000</v>
      </c>
      <c r="B1002">
        <v>20.58528355707403</v>
      </c>
      <c r="C1002">
        <v>2180.247185156726</v>
      </c>
      <c r="D1002">
        <v>0.4246908705319122</v>
      </c>
      <c r="E1002">
        <v>234.1352721895074</v>
      </c>
      <c r="F1002">
        <v>16.15804566208187</v>
      </c>
      <c r="G1002">
        <v>39465.40818498474</v>
      </c>
      <c r="H1002">
        <v>0.2634141718311029</v>
      </c>
      <c r="I1002">
        <v>0.1618809326582733</v>
      </c>
      <c r="J1002">
        <v>18.69140999644112</v>
      </c>
      <c r="K1002">
        <v>2.89137591460515</v>
      </c>
      <c r="L1002">
        <v>934.0712744285524</v>
      </c>
      <c r="M1002">
        <v>547.6783058559365</v>
      </c>
      <c r="N1002">
        <v>408.5693739624978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R334"/>
  <sheetViews>
    <sheetView workbookViewId="0"/>
  </sheetViews>
  <sheetFormatPr defaultRowHeight="15"/>
  <sheetData>
    <row r="1" spans="1:18">
      <c r="A1" t="s">
        <v>33</v>
      </c>
      <c r="B1" t="s">
        <v>34</v>
      </c>
      <c r="C1">
        <v>23.91767390639129</v>
      </c>
    </row>
    <row r="2" spans="1:18">
      <c r="B2" t="s">
        <v>35</v>
      </c>
      <c r="C2">
        <v>18.54299603573438</v>
      </c>
    </row>
    <row r="3" spans="1:18">
      <c r="B3" t="s">
        <v>36</v>
      </c>
      <c r="C3">
        <v>22.58362964837121</v>
      </c>
    </row>
    <row r="4" spans="1:18">
      <c r="B4" t="s">
        <v>37</v>
      </c>
      <c r="C4">
        <v>22.70135095435862</v>
      </c>
    </row>
    <row r="5" spans="1:18">
      <c r="B5" t="s">
        <v>38</v>
      </c>
      <c r="C5">
        <v>9506.602856123171</v>
      </c>
    </row>
    <row r="6" spans="1:18">
      <c r="B6" t="s">
        <v>39</v>
      </c>
      <c r="C6">
        <v>5344.616089633654</v>
      </c>
    </row>
    <row r="7" spans="1:18">
      <c r="B7" t="s">
        <v>40</v>
      </c>
      <c r="C7">
        <v>0.5622004169650576</v>
      </c>
    </row>
    <row r="8" spans="1:18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  <c r="P8" t="s">
        <v>60</v>
      </c>
      <c r="Q8" t="s">
        <v>61</v>
      </c>
      <c r="R8" t="s">
        <v>62</v>
      </c>
    </row>
    <row r="9" spans="1:18">
      <c r="B9" t="s">
        <v>42</v>
      </c>
      <c r="C9">
        <v>0</v>
      </c>
      <c r="D9">
        <v>7.656934460486499</v>
      </c>
      <c r="E9">
        <v>10.89593647685355</v>
      </c>
      <c r="F9">
        <v>13.17040456039864</v>
      </c>
      <c r="G9">
        <v>14.72222638468686</v>
      </c>
      <c r="H9">
        <v>15.9051944667687</v>
      </c>
      <c r="I9">
        <v>16.88518735931624</v>
      </c>
      <c r="J9">
        <v>17.75442961403872</v>
      </c>
      <c r="K9">
        <v>18.57035430340784</v>
      </c>
      <c r="L9">
        <v>19.37205170810304</v>
      </c>
      <c r="M9">
        <v>20.18828185092757</v>
      </c>
      <c r="N9">
        <v>21.05414095564252</v>
      </c>
      <c r="O9">
        <v>21.83529188932786</v>
      </c>
      <c r="P9">
        <v>22.58362964837121</v>
      </c>
      <c r="Q9">
        <v>8.745007644460973</v>
      </c>
      <c r="R9">
        <v>5.329070518200751e-15</v>
      </c>
    </row>
    <row r="10" spans="1:18">
      <c r="B10" t="s">
        <v>43</v>
      </c>
      <c r="C10">
        <v>0</v>
      </c>
      <c r="D10">
        <v>7.720163755784046</v>
      </c>
      <c r="E10">
        <v>3.988147687883078</v>
      </c>
      <c r="F10">
        <v>3.310136769804652</v>
      </c>
      <c r="G10">
        <v>2.691048363936516</v>
      </c>
      <c r="H10">
        <v>2.371649481149213</v>
      </c>
      <c r="I10">
        <v>2.191676044409167</v>
      </c>
      <c r="J10">
        <v>2.090000180736651</v>
      </c>
      <c r="K10">
        <v>2.038437338934148</v>
      </c>
      <c r="L10">
        <v>2.022504635415549</v>
      </c>
      <c r="M10">
        <v>2.034327158955237</v>
      </c>
      <c r="N10">
        <v>2.909238695254476</v>
      </c>
      <c r="O10">
        <v>2.905007226749231</v>
      </c>
      <c r="P10">
        <v>2.956011695584404</v>
      </c>
      <c r="Q10">
        <v>1.146417511968751</v>
      </c>
      <c r="R10">
        <v>0.2459025869321077</v>
      </c>
    </row>
    <row r="11" spans="1:18">
      <c r="B11" t="s">
        <v>44</v>
      </c>
      <c r="C11">
        <v>0</v>
      </c>
      <c r="D11">
        <v>0.06322929529754734</v>
      </c>
      <c r="E11">
        <v>0.7491456715160296</v>
      </c>
      <c r="F11">
        <v>1.035668686259558</v>
      </c>
      <c r="G11">
        <v>1.139226539648295</v>
      </c>
      <c r="H11">
        <v>1.18868139906738</v>
      </c>
      <c r="I11">
        <v>1.211683151861626</v>
      </c>
      <c r="J11">
        <v>1.220757926014166</v>
      </c>
      <c r="K11">
        <v>1.222512649565028</v>
      </c>
      <c r="L11">
        <v>1.22080723072035</v>
      </c>
      <c r="M11">
        <v>1.218097016130708</v>
      </c>
      <c r="N11">
        <v>2.043379590539526</v>
      </c>
      <c r="O11">
        <v>2.123856293063901</v>
      </c>
      <c r="P11">
        <v>2.20767393654105</v>
      </c>
      <c r="Q11">
        <v>14.98503951587899</v>
      </c>
      <c r="R11">
        <v>8.990910231393075</v>
      </c>
    </row>
    <row r="12" spans="1:18">
      <c r="B12" t="s">
        <v>45</v>
      </c>
      <c r="C12">
        <v>0</v>
      </c>
      <c r="D12">
        <v>0.3390479997992146</v>
      </c>
      <c r="E12">
        <v>0.4824705614865319</v>
      </c>
      <c r="F12">
        <v>0.583183693917356</v>
      </c>
      <c r="G12">
        <v>0.6518981498507114</v>
      </c>
      <c r="H12">
        <v>0.7042798130510354</v>
      </c>
      <c r="I12">
        <v>0.7476737629079053</v>
      </c>
      <c r="J12">
        <v>0.7861636898265031</v>
      </c>
      <c r="K12">
        <v>0.8222927223192037</v>
      </c>
      <c r="L12">
        <v>0.8577917726126104</v>
      </c>
      <c r="M12">
        <v>0.8939343305421059</v>
      </c>
      <c r="N12">
        <v>0.9322744520458872</v>
      </c>
      <c r="O12">
        <v>0.966863707442292</v>
      </c>
      <c r="P12">
        <v>1</v>
      </c>
      <c r="Q12">
        <v>0.3872277300248627</v>
      </c>
      <c r="R12">
        <v>2.359705061221236e-16</v>
      </c>
    </row>
    <row r="15" spans="1:18">
      <c r="A15" t="s">
        <v>63</v>
      </c>
      <c r="B15" t="s">
        <v>64</v>
      </c>
      <c r="C15">
        <v>24.18966098994855</v>
      </c>
    </row>
    <row r="16" spans="1:18">
      <c r="B16" t="s">
        <v>65</v>
      </c>
      <c r="C16">
        <v>18.55567793077621</v>
      </c>
    </row>
    <row r="17" spans="1:18">
      <c r="B17" t="s">
        <v>66</v>
      </c>
      <c r="C17">
        <v>20.11142081876809</v>
      </c>
    </row>
    <row r="18" spans="1:18">
      <c r="B18" t="s">
        <v>67</v>
      </c>
      <c r="C18">
        <v>22.94381455699719</v>
      </c>
    </row>
    <row r="19" spans="1:18">
      <c r="B19" t="s">
        <v>68</v>
      </c>
      <c r="C19">
        <v>8562.19674872661</v>
      </c>
    </row>
    <row r="20" spans="1:18">
      <c r="B20" t="s">
        <v>69</v>
      </c>
      <c r="C20">
        <v>5467.102960041141</v>
      </c>
    </row>
    <row r="21" spans="1:18">
      <c r="B21" t="s">
        <v>70</v>
      </c>
      <c r="C21">
        <v>0.6385163901838884</v>
      </c>
    </row>
    <row r="22" spans="1:18">
      <c r="B22" t="s">
        <v>41</v>
      </c>
      <c r="C22" t="s">
        <v>47</v>
      </c>
      <c r="D22" t="s">
        <v>72</v>
      </c>
      <c r="E22" t="s">
        <v>49</v>
      </c>
      <c r="F22" t="s">
        <v>50</v>
      </c>
      <c r="G22" t="s">
        <v>51</v>
      </c>
      <c r="H22" t="s">
        <v>52</v>
      </c>
      <c r="I22" t="s">
        <v>53</v>
      </c>
      <c r="J22" t="s">
        <v>54</v>
      </c>
      <c r="K22" t="s">
        <v>55</v>
      </c>
      <c r="L22" t="s">
        <v>56</v>
      </c>
      <c r="M22" t="s">
        <v>57</v>
      </c>
      <c r="N22" t="s">
        <v>58</v>
      </c>
      <c r="O22" t="s">
        <v>59</v>
      </c>
      <c r="P22" t="s">
        <v>60</v>
      </c>
      <c r="Q22" t="s">
        <v>61</v>
      </c>
      <c r="R22" t="s">
        <v>73</v>
      </c>
    </row>
    <row r="23" spans="1:18">
      <c r="B23" t="s">
        <v>42</v>
      </c>
      <c r="C23">
        <v>0</v>
      </c>
      <c r="D23">
        <v>14.85961392798701</v>
      </c>
      <c r="E23">
        <v>17.29009863962341</v>
      </c>
      <c r="F23">
        <v>18.6668101271077</v>
      </c>
      <c r="G23">
        <v>19.35957647680606</v>
      </c>
      <c r="H23">
        <v>19.71438577471903</v>
      </c>
      <c r="I23">
        <v>19.89047444047243</v>
      </c>
      <c r="J23">
        <v>19.97424689833071</v>
      </c>
      <c r="K23">
        <v>20.01788311966636</v>
      </c>
      <c r="L23">
        <v>20.05558549400126</v>
      </c>
      <c r="M23">
        <v>20.11142081876809</v>
      </c>
      <c r="N23">
        <v>19.82303635075156</v>
      </c>
      <c r="O23">
        <v>19.4421835929224</v>
      </c>
      <c r="P23">
        <v>19.00913042400984</v>
      </c>
      <c r="Q23">
        <v>4.452333505823097</v>
      </c>
      <c r="R23">
        <v>4.440892098500626e-15</v>
      </c>
    </row>
    <row r="24" spans="1:18">
      <c r="B24" t="s">
        <v>43</v>
      </c>
      <c r="C24">
        <v>0</v>
      </c>
      <c r="D24">
        <v>15.125695928408</v>
      </c>
      <c r="E24">
        <v>3.725463021528046</v>
      </c>
      <c r="F24">
        <v>3.044268083353451</v>
      </c>
      <c r="G24">
        <v>2.421454920096853</v>
      </c>
      <c r="H24">
        <v>2.096743107533418</v>
      </c>
      <c r="I24">
        <v>1.909926848123771</v>
      </c>
      <c r="J24">
        <v>1.799880966391873</v>
      </c>
      <c r="K24">
        <v>1.738374549963591</v>
      </c>
      <c r="L24">
        <v>1.710830879959637</v>
      </c>
      <c r="M24">
        <v>1.709231136903586</v>
      </c>
      <c r="N24">
        <v>2.450542723388908</v>
      </c>
      <c r="O24">
        <v>2.420495222567532</v>
      </c>
      <c r="P24">
        <v>2.439673973504902</v>
      </c>
      <c r="Q24">
        <v>0.8962178181611221</v>
      </c>
      <c r="R24">
        <v>0.05707191065298724</v>
      </c>
    </row>
    <row r="25" spans="1:18">
      <c r="B25" t="s">
        <v>44</v>
      </c>
      <c r="C25">
        <v>0</v>
      </c>
      <c r="D25">
        <v>0.2660820004209866</v>
      </c>
      <c r="E25">
        <v>1.294978309891649</v>
      </c>
      <c r="F25">
        <v>1.667556595869164</v>
      </c>
      <c r="G25">
        <v>1.728688570398494</v>
      </c>
      <c r="H25">
        <v>1.741933809620442</v>
      </c>
      <c r="I25">
        <v>1.733838182370377</v>
      </c>
      <c r="J25">
        <v>1.716108508533593</v>
      </c>
      <c r="K25">
        <v>1.694738328627941</v>
      </c>
      <c r="L25">
        <v>1.67312850562473</v>
      </c>
      <c r="M25">
        <v>1.653395812136757</v>
      </c>
      <c r="N25">
        <v>2.738927191405435</v>
      </c>
      <c r="O25">
        <v>2.801347980396691</v>
      </c>
      <c r="P25">
        <v>2.872727142417463</v>
      </c>
      <c r="Q25">
        <v>15.45301473634787</v>
      </c>
      <c r="R25">
        <v>4.50940541647608</v>
      </c>
    </row>
    <row r="26" spans="1:18">
      <c r="B26" t="s">
        <v>45</v>
      </c>
      <c r="C26">
        <v>0</v>
      </c>
      <c r="D26">
        <v>0.7388644522877239</v>
      </c>
      <c r="E26">
        <v>0.85971542216889</v>
      </c>
      <c r="F26">
        <v>0.9281696353192374</v>
      </c>
      <c r="G26">
        <v>0.9626160504154729</v>
      </c>
      <c r="H26">
        <v>0.9802582300063781</v>
      </c>
      <c r="I26">
        <v>0.9890138851806295</v>
      </c>
      <c r="J26">
        <v>0.9931793023638901</v>
      </c>
      <c r="K26">
        <v>0.9953490258125153</v>
      </c>
      <c r="L26">
        <v>0.9972237006390556</v>
      </c>
      <c r="M26">
        <v>1</v>
      </c>
      <c r="N26">
        <v>0.9856606616402057</v>
      </c>
      <c r="O26">
        <v>0.966723523321577</v>
      </c>
      <c r="P26">
        <v>0.945190824423027</v>
      </c>
      <c r="Q26">
        <v>0.2213833396429234</v>
      </c>
      <c r="R26">
        <v>2.208144386475351e-16</v>
      </c>
    </row>
    <row r="29" spans="1:18">
      <c r="A29" t="s">
        <v>74</v>
      </c>
      <c r="B29" t="s">
        <v>75</v>
      </c>
      <c r="C29">
        <v>14.26118331745464</v>
      </c>
    </row>
    <row r="30" spans="1:18">
      <c r="B30" t="s">
        <v>76</v>
      </c>
      <c r="C30">
        <v>20.51919624470478</v>
      </c>
    </row>
    <row r="31" spans="1:18">
      <c r="B31" t="s">
        <v>77</v>
      </c>
      <c r="C31">
        <v>12.85566689436767</v>
      </c>
    </row>
    <row r="32" spans="1:18">
      <c r="B32" t="s">
        <v>78</v>
      </c>
      <c r="C32">
        <v>7.998037915506263</v>
      </c>
    </row>
    <row r="33" spans="1:15">
      <c r="B33" t="s">
        <v>79</v>
      </c>
      <c r="C33">
        <v>2109.786040646693</v>
      </c>
    </row>
    <row r="34" spans="1:15">
      <c r="B34" t="s">
        <v>80</v>
      </c>
      <c r="C34">
        <v>1185.142293905105</v>
      </c>
    </row>
    <row r="35" spans="1:15">
      <c r="B35" t="s">
        <v>81</v>
      </c>
      <c r="C35">
        <v>0.5617357737099418</v>
      </c>
    </row>
    <row r="36" spans="1:15">
      <c r="B36" t="s">
        <v>41</v>
      </c>
      <c r="C36" t="s">
        <v>47</v>
      </c>
      <c r="D36" t="s">
        <v>83</v>
      </c>
      <c r="E36" t="s">
        <v>50</v>
      </c>
      <c r="F36" t="s">
        <v>51</v>
      </c>
      <c r="G36" t="s">
        <v>52</v>
      </c>
      <c r="H36" t="s">
        <v>53</v>
      </c>
      <c r="I36" t="s">
        <v>54</v>
      </c>
      <c r="J36" t="s">
        <v>55</v>
      </c>
      <c r="K36" t="s">
        <v>56</v>
      </c>
      <c r="L36" t="s">
        <v>57</v>
      </c>
      <c r="M36" t="s">
        <v>58</v>
      </c>
      <c r="N36" t="s">
        <v>59</v>
      </c>
      <c r="O36" t="s">
        <v>60</v>
      </c>
    </row>
    <row r="37" spans="1:15">
      <c r="B37" t="s">
        <v>42</v>
      </c>
      <c r="C37">
        <v>0</v>
      </c>
      <c r="D37">
        <v>12.85566689436767</v>
      </c>
      <c r="E37">
        <v>11.44781708023983</v>
      </c>
      <c r="F37">
        <v>11.36835930585798</v>
      </c>
      <c r="G37">
        <v>10.89678254338172</v>
      </c>
      <c r="H37">
        <v>10.18937992536647</v>
      </c>
      <c r="I37">
        <v>9.32895797903263</v>
      </c>
      <c r="J37">
        <v>8.363383976493413</v>
      </c>
      <c r="K37">
        <v>7.321737974792667</v>
      </c>
      <c r="L37">
        <v>6.222020323311051</v>
      </c>
      <c r="M37">
        <v>4.369451693136869</v>
      </c>
      <c r="N37">
        <v>2.289802173459814</v>
      </c>
      <c r="O37">
        <v>-1.77635683940025e-15</v>
      </c>
    </row>
    <row r="38" spans="1:15">
      <c r="B38" t="s">
        <v>43</v>
      </c>
      <c r="C38">
        <v>0</v>
      </c>
      <c r="D38">
        <v>12.95464757180596</v>
      </c>
      <c r="E38">
        <v>1.809362496209501</v>
      </c>
      <c r="F38">
        <v>1.169248597875136</v>
      </c>
      <c r="G38">
        <v>0.8198593148196877</v>
      </c>
      <c r="H38">
        <v>0.6012595458162</v>
      </c>
      <c r="I38">
        <v>0.4523366447406757</v>
      </c>
      <c r="J38">
        <v>0.3446443610503991</v>
      </c>
      <c r="K38">
        <v>0.2631701301507823</v>
      </c>
      <c r="L38">
        <v>0.1992267082190445</v>
      </c>
      <c r="M38">
        <v>0.3199938948747256</v>
      </c>
      <c r="N38">
        <v>0.1700362121864425</v>
      </c>
      <c r="O38">
        <v>0.04139102277392975</v>
      </c>
    </row>
    <row r="39" spans="1:15">
      <c r="B39" t="s">
        <v>44</v>
      </c>
      <c r="C39">
        <v>0</v>
      </c>
      <c r="D39">
        <v>0.09898067743829882</v>
      </c>
      <c r="E39">
        <v>3.21721231033734</v>
      </c>
      <c r="F39">
        <v>1.248706372256978</v>
      </c>
      <c r="G39">
        <v>1.291436077295955</v>
      </c>
      <c r="H39">
        <v>1.308662163831449</v>
      </c>
      <c r="I39">
        <v>1.312758591074512</v>
      </c>
      <c r="J39">
        <v>1.310218363589615</v>
      </c>
      <c r="K39">
        <v>1.304816131851529</v>
      </c>
      <c r="L39">
        <v>1.29894435970066</v>
      </c>
      <c r="M39">
        <v>2.172562525048908</v>
      </c>
      <c r="N39">
        <v>2.249685731863497</v>
      </c>
      <c r="O39">
        <v>2.331193196233746</v>
      </c>
    </row>
    <row r="40" spans="1:15">
      <c r="B40" t="s">
        <v>45</v>
      </c>
      <c r="C40">
        <v>0</v>
      </c>
      <c r="D40">
        <v>1</v>
      </c>
      <c r="E40">
        <v>0.8904879983515559</v>
      </c>
      <c r="F40">
        <v>0.88430723969977</v>
      </c>
      <c r="G40">
        <v>0.8476248360289906</v>
      </c>
      <c r="H40">
        <v>0.7925983155203442</v>
      </c>
      <c r="I40">
        <v>0.7256689252830469</v>
      </c>
      <c r="J40">
        <v>0.6505601028101923</v>
      </c>
      <c r="K40">
        <v>0.5695338899921615</v>
      </c>
      <c r="L40">
        <v>0.4839904747405245</v>
      </c>
      <c r="M40">
        <v>0.3398852606433989</v>
      </c>
      <c r="N40">
        <v>0.1781161718232622</v>
      </c>
      <c r="O40">
        <v>-1.381769498226894e-16</v>
      </c>
    </row>
    <row r="43" spans="1:15">
      <c r="A43" t="s">
        <v>84</v>
      </c>
      <c r="B43" t="s">
        <v>85</v>
      </c>
      <c r="C43">
        <v>18.20952798336612</v>
      </c>
    </row>
    <row r="44" spans="1:15">
      <c r="B44" t="s">
        <v>86</v>
      </c>
      <c r="C44">
        <v>19.32634643242735</v>
      </c>
    </row>
    <row r="45" spans="1:15">
      <c r="B45" t="s">
        <v>87</v>
      </c>
      <c r="C45">
        <v>19.78614433409353</v>
      </c>
    </row>
    <row r="46" spans="1:15">
      <c r="B46" t="s">
        <v>88</v>
      </c>
      <c r="C46">
        <v>12.91556102117046</v>
      </c>
    </row>
    <row r="47" spans="1:15">
      <c r="B47" t="s">
        <v>89</v>
      </c>
      <c r="C47">
        <v>4938.831490780401</v>
      </c>
    </row>
    <row r="48" spans="1:15">
      <c r="B48" t="s">
        <v>90</v>
      </c>
      <c r="C48">
        <v>2348.486525563508</v>
      </c>
    </row>
    <row r="49" spans="1:15">
      <c r="B49" t="s">
        <v>91</v>
      </c>
      <c r="C49">
        <v>0.4755146090623992</v>
      </c>
    </row>
    <row r="50" spans="1:15">
      <c r="B50" t="s">
        <v>41</v>
      </c>
      <c r="C50" t="s">
        <v>47</v>
      </c>
      <c r="D50" t="s">
        <v>93</v>
      </c>
      <c r="E50" t="s">
        <v>50</v>
      </c>
      <c r="F50" t="s">
        <v>51</v>
      </c>
      <c r="G50" t="s">
        <v>52</v>
      </c>
      <c r="H50" t="s">
        <v>53</v>
      </c>
      <c r="I50" t="s">
        <v>54</v>
      </c>
      <c r="J50" t="s">
        <v>55</v>
      </c>
      <c r="K50" t="s">
        <v>56</v>
      </c>
      <c r="L50" t="s">
        <v>57</v>
      </c>
      <c r="M50" t="s">
        <v>58</v>
      </c>
      <c r="N50" t="s">
        <v>59</v>
      </c>
      <c r="O50" t="s">
        <v>60</v>
      </c>
    </row>
    <row r="51" spans="1:15">
      <c r="B51" t="s">
        <v>42</v>
      </c>
      <c r="C51">
        <v>0</v>
      </c>
      <c r="D51">
        <v>19.78614433409353</v>
      </c>
      <c r="E51">
        <v>16.8762616926484</v>
      </c>
      <c r="F51">
        <v>16.22109847533629</v>
      </c>
      <c r="G51">
        <v>15.20918084702966</v>
      </c>
      <c r="H51">
        <v>13.99180900718899</v>
      </c>
      <c r="I51">
        <v>12.64759673741028</v>
      </c>
      <c r="J51">
        <v>11.2208176367548</v>
      </c>
      <c r="K51">
        <v>9.737406421467355</v>
      </c>
      <c r="L51">
        <v>8.212548772685601</v>
      </c>
      <c r="M51">
        <v>5.680664904639404</v>
      </c>
      <c r="N51">
        <v>2.939334680199898</v>
      </c>
      <c r="O51">
        <v>3.996802888650564e-15</v>
      </c>
    </row>
    <row r="52" spans="1:15">
      <c r="B52" t="s">
        <v>43</v>
      </c>
      <c r="C52">
        <v>0</v>
      </c>
      <c r="D52">
        <v>20.11631493526298</v>
      </c>
      <c r="E52">
        <v>1.809362496209501</v>
      </c>
      <c r="F52">
        <v>1.169248597875136</v>
      </c>
      <c r="G52">
        <v>0.8198593148196877</v>
      </c>
      <c r="H52">
        <v>0.6012595458162</v>
      </c>
      <c r="I52">
        <v>0.4523366447406756</v>
      </c>
      <c r="J52">
        <v>0.3446443610503991</v>
      </c>
      <c r="K52">
        <v>0.2631701301507823</v>
      </c>
      <c r="L52">
        <v>0.1992267082190445</v>
      </c>
      <c r="M52">
        <v>0.3199938948747256</v>
      </c>
      <c r="N52">
        <v>0.1700362121864425</v>
      </c>
      <c r="O52">
        <v>0.04139102277392975</v>
      </c>
    </row>
    <row r="53" spans="1:15">
      <c r="B53" t="s">
        <v>44</v>
      </c>
      <c r="C53">
        <v>0</v>
      </c>
      <c r="D53">
        <v>0.3301706011694468</v>
      </c>
      <c r="E53">
        <v>4.719245137654635</v>
      </c>
      <c r="F53">
        <v>1.824411815187243</v>
      </c>
      <c r="G53">
        <v>1.831776943126322</v>
      </c>
      <c r="H53">
        <v>1.818631385656863</v>
      </c>
      <c r="I53">
        <v>1.796548914519388</v>
      </c>
      <c r="J53">
        <v>1.771423461705883</v>
      </c>
      <c r="K53">
        <v>1.746581345438225</v>
      </c>
      <c r="L53">
        <v>1.7240843570008</v>
      </c>
      <c r="M53">
        <v>2.851877762920922</v>
      </c>
      <c r="N53">
        <v>2.911366436625948</v>
      </c>
      <c r="O53">
        <v>2.980725702973824</v>
      </c>
    </row>
    <row r="54" spans="1:15">
      <c r="B54" t="s">
        <v>45</v>
      </c>
      <c r="C54">
        <v>0</v>
      </c>
      <c r="D54">
        <v>1</v>
      </c>
      <c r="E54">
        <v>0.8529333157430218</v>
      </c>
      <c r="F54">
        <v>0.8198210930557953</v>
      </c>
      <c r="G54">
        <v>0.7686783534082836</v>
      </c>
      <c r="H54">
        <v>0.7071518720845319</v>
      </c>
      <c r="I54">
        <v>0.6392148224460887</v>
      </c>
      <c r="J54">
        <v>0.5671048106841207</v>
      </c>
      <c r="K54">
        <v>0.4921325881914658</v>
      </c>
      <c r="L54">
        <v>0.4150656456364036</v>
      </c>
      <c r="M54">
        <v>0.2871031772901324</v>
      </c>
      <c r="N54">
        <v>0.1485552025987765</v>
      </c>
      <c r="O54">
        <v>2.020000875948159e-16</v>
      </c>
    </row>
    <row r="57" spans="1:15">
      <c r="A57" t="s">
        <v>94</v>
      </c>
      <c r="B57" t="s">
        <v>95</v>
      </c>
      <c r="C57">
        <v>14.30778140185593</v>
      </c>
    </row>
    <row r="58" spans="1:15">
      <c r="B58" t="s">
        <v>96</v>
      </c>
      <c r="C58">
        <v>20.46444604292245</v>
      </c>
    </row>
    <row r="59" spans="1:15">
      <c r="B59" t="s">
        <v>97</v>
      </c>
      <c r="C59">
        <v>12.82442733841738</v>
      </c>
    </row>
    <row r="60" spans="1:15">
      <c r="B60" t="s">
        <v>98</v>
      </c>
      <c r="C60">
        <v>7.454047932459331</v>
      </c>
    </row>
    <row r="61" spans="1:15">
      <c r="B61" t="s">
        <v>99</v>
      </c>
      <c r="C61">
        <v>1956.276128503203</v>
      </c>
    </row>
    <row r="62" spans="1:15">
      <c r="B62" t="s">
        <v>100</v>
      </c>
      <c r="C62">
        <v>930.6155510442992</v>
      </c>
    </row>
    <row r="63" spans="1:15">
      <c r="B63" t="s">
        <v>101</v>
      </c>
      <c r="C63">
        <v>0.4757076659501728</v>
      </c>
    </row>
    <row r="64" spans="1:15">
      <c r="B64" t="s">
        <v>41</v>
      </c>
      <c r="C64" t="s">
        <v>47</v>
      </c>
      <c r="D64" t="s">
        <v>103</v>
      </c>
      <c r="E64" t="s">
        <v>51</v>
      </c>
      <c r="F64" t="s">
        <v>52</v>
      </c>
      <c r="G64" t="s">
        <v>53</v>
      </c>
      <c r="H64" t="s">
        <v>54</v>
      </c>
      <c r="I64" t="s">
        <v>55</v>
      </c>
      <c r="J64" t="s">
        <v>56</v>
      </c>
      <c r="K64" t="s">
        <v>57</v>
      </c>
      <c r="L64" t="s">
        <v>58</v>
      </c>
      <c r="M64" t="s">
        <v>59</v>
      </c>
      <c r="N64" t="s">
        <v>60</v>
      </c>
    </row>
    <row r="65" spans="1:14">
      <c r="B65" t="s">
        <v>42</v>
      </c>
      <c r="C65">
        <v>0</v>
      </c>
      <c r="D65">
        <v>12.82442733841738</v>
      </c>
      <c r="E65">
        <v>9.888966540459119</v>
      </c>
      <c r="F65">
        <v>9.582116613660842</v>
      </c>
      <c r="G65">
        <v>9.030181815158693</v>
      </c>
      <c r="H65">
        <v>8.317246861114876</v>
      </c>
      <c r="I65">
        <v>7.492274580961582</v>
      </c>
      <c r="J65">
        <v>6.585303911719576</v>
      </c>
      <c r="K65">
        <v>5.615193274817137</v>
      </c>
      <c r="L65">
        <v>3.969718826554467</v>
      </c>
      <c r="M65">
        <v>2.0917874733485</v>
      </c>
      <c r="N65">
        <v>-4.884981308350689e-15</v>
      </c>
    </row>
    <row r="66" spans="1:14">
      <c r="B66" t="s">
        <v>43</v>
      </c>
      <c r="C66">
        <v>0</v>
      </c>
      <c r="D66">
        <v>12.91774189063081</v>
      </c>
      <c r="E66">
        <v>1.169248597875136</v>
      </c>
      <c r="F66">
        <v>0.8198593148196875</v>
      </c>
      <c r="G66">
        <v>0.6012595458162</v>
      </c>
      <c r="H66">
        <v>0.4523366447406757</v>
      </c>
      <c r="I66">
        <v>0.3446443610503991</v>
      </c>
      <c r="J66">
        <v>0.2631701301507823</v>
      </c>
      <c r="K66">
        <v>0.1992267082190445</v>
      </c>
      <c r="L66">
        <v>0.3199938948747256</v>
      </c>
      <c r="M66">
        <v>0.1700362121864425</v>
      </c>
      <c r="N66">
        <v>0.04139102277392974</v>
      </c>
    </row>
    <row r="67" spans="1:14">
      <c r="B67" t="s">
        <v>44</v>
      </c>
      <c r="C67">
        <v>0</v>
      </c>
      <c r="D67">
        <v>0.09331455221342563</v>
      </c>
      <c r="E67">
        <v>4.104709395833398</v>
      </c>
      <c r="F67">
        <v>1.126709241617965</v>
      </c>
      <c r="G67">
        <v>1.153194344318349</v>
      </c>
      <c r="H67">
        <v>1.165271598784492</v>
      </c>
      <c r="I67">
        <v>1.169616641203693</v>
      </c>
      <c r="J67">
        <v>1.170140799392789</v>
      </c>
      <c r="K67">
        <v>1.169337345121484</v>
      </c>
      <c r="L67">
        <v>1.965468343137395</v>
      </c>
      <c r="M67">
        <v>2.047967565392409</v>
      </c>
      <c r="N67">
        <v>2.133178496122435</v>
      </c>
    </row>
    <row r="68" spans="1:14">
      <c r="B68" t="s">
        <v>45</v>
      </c>
      <c r="C68">
        <v>0</v>
      </c>
      <c r="D68">
        <v>1</v>
      </c>
      <c r="E68">
        <v>0.7711039471396376</v>
      </c>
      <c r="F68">
        <v>0.7471769585341452</v>
      </c>
      <c r="G68">
        <v>0.7041391850774895</v>
      </c>
      <c r="H68">
        <v>0.6485472326861247</v>
      </c>
      <c r="I68">
        <v>0.5842190363165314</v>
      </c>
      <c r="J68">
        <v>0.5134969178695699</v>
      </c>
      <c r="K68">
        <v>0.4378513852229513</v>
      </c>
      <c r="L68">
        <v>0.3095435547958242</v>
      </c>
      <c r="M68">
        <v>0.1631096202699247</v>
      </c>
      <c r="N68">
        <v>-3.809122372050905e-16</v>
      </c>
    </row>
    <row r="71" spans="1:14">
      <c r="A71" t="s">
        <v>104</v>
      </c>
      <c r="B71" t="s">
        <v>105</v>
      </c>
      <c r="C71">
        <v>18.25998131152047</v>
      </c>
    </row>
    <row r="72" spans="1:14">
      <c r="B72" t="s">
        <v>106</v>
      </c>
      <c r="C72">
        <v>19.21227459586655</v>
      </c>
    </row>
    <row r="73" spans="1:14">
      <c r="B73" t="s">
        <v>107</v>
      </c>
      <c r="C73">
        <v>19.76669271145953</v>
      </c>
    </row>
    <row r="74" spans="1:14">
      <c r="B74" t="s">
        <v>108</v>
      </c>
      <c r="C74">
        <v>12.22403160923077</v>
      </c>
    </row>
    <row r="75" spans="1:14">
      <c r="B75" t="s">
        <v>109</v>
      </c>
      <c r="C75">
        <v>4642.236483438778</v>
      </c>
    </row>
    <row r="76" spans="1:14">
      <c r="B76" t="s">
        <v>110</v>
      </c>
      <c r="C76">
        <v>1962.968909659173</v>
      </c>
    </row>
    <row r="77" spans="1:14">
      <c r="B77" t="s">
        <v>111</v>
      </c>
      <c r="C77">
        <v>0.4228498303914682</v>
      </c>
    </row>
    <row r="78" spans="1:14">
      <c r="B78" t="s">
        <v>41</v>
      </c>
      <c r="C78" t="s">
        <v>47</v>
      </c>
      <c r="D78" t="s">
        <v>113</v>
      </c>
      <c r="E78" t="s">
        <v>51</v>
      </c>
      <c r="F78" t="s">
        <v>52</v>
      </c>
      <c r="G78" t="s">
        <v>53</v>
      </c>
      <c r="H78" t="s">
        <v>54</v>
      </c>
      <c r="I78" t="s">
        <v>55</v>
      </c>
      <c r="J78" t="s">
        <v>56</v>
      </c>
      <c r="K78" t="s">
        <v>57</v>
      </c>
      <c r="L78" t="s">
        <v>58</v>
      </c>
      <c r="M78" t="s">
        <v>59</v>
      </c>
      <c r="N78" t="s">
        <v>60</v>
      </c>
    </row>
    <row r="79" spans="1:14">
      <c r="B79" t="s">
        <v>42</v>
      </c>
      <c r="C79">
        <v>0</v>
      </c>
      <c r="D79">
        <v>19.76669271145953</v>
      </c>
      <c r="E79">
        <v>14.80294215146957</v>
      </c>
      <c r="F79">
        <v>13.94893282796955</v>
      </c>
      <c r="G79">
        <v>12.88059353483113</v>
      </c>
      <c r="H79">
        <v>11.67776333457186</v>
      </c>
      <c r="I79">
        <v>10.38576603521468</v>
      </c>
      <c r="J79">
        <v>9.031455542103425</v>
      </c>
      <c r="K79">
        <v>7.630840090283739</v>
      </c>
      <c r="L79">
        <v>5.297478163525144</v>
      </c>
      <c r="M79">
        <v>2.749516394110254</v>
      </c>
      <c r="N79">
        <v>8.881784197001252e-16</v>
      </c>
    </row>
    <row r="80" spans="1:14">
      <c r="B80" t="s">
        <v>43</v>
      </c>
      <c r="C80">
        <v>0</v>
      </c>
      <c r="D80">
        <v>20.07829309618732</v>
      </c>
      <c r="E80">
        <v>1.169248597875136</v>
      </c>
      <c r="F80">
        <v>0.8198593148196877</v>
      </c>
      <c r="G80">
        <v>0.6012595458162</v>
      </c>
      <c r="H80">
        <v>0.4523366447406757</v>
      </c>
      <c r="I80">
        <v>0.3446443610503991</v>
      </c>
      <c r="J80">
        <v>0.2631701301507823</v>
      </c>
      <c r="K80">
        <v>0.1992267082190445</v>
      </c>
      <c r="L80">
        <v>0.3199938948747255</v>
      </c>
      <c r="M80">
        <v>0.1700362121864425</v>
      </c>
      <c r="N80">
        <v>0.04139102277392974</v>
      </c>
    </row>
    <row r="81" spans="1:14">
      <c r="B81" t="s">
        <v>44</v>
      </c>
      <c r="C81">
        <v>0</v>
      </c>
      <c r="D81">
        <v>0.3116003847277898</v>
      </c>
      <c r="E81">
        <v>6.132999157865097</v>
      </c>
      <c r="F81">
        <v>1.673868638319713</v>
      </c>
      <c r="G81">
        <v>1.669598838954616</v>
      </c>
      <c r="H81">
        <v>1.655166844999951</v>
      </c>
      <c r="I81">
        <v>1.636641660407572</v>
      </c>
      <c r="J81">
        <v>1.617480623262041</v>
      </c>
      <c r="K81">
        <v>1.599842160038731</v>
      </c>
      <c r="L81">
        <v>2.65335582163332</v>
      </c>
      <c r="M81">
        <v>2.717997981601333</v>
      </c>
      <c r="N81">
        <v>2.790907416884183</v>
      </c>
    </row>
    <row r="82" spans="1:14">
      <c r="B82" t="s">
        <v>45</v>
      </c>
      <c r="C82">
        <v>0</v>
      </c>
      <c r="D82">
        <v>1</v>
      </c>
      <c r="E82">
        <v>0.7488831018700322</v>
      </c>
      <c r="F82">
        <v>0.7056786399012921</v>
      </c>
      <c r="G82">
        <v>0.6516311920690577</v>
      </c>
      <c r="H82">
        <v>0.5907798287268257</v>
      </c>
      <c r="I82">
        <v>0.5254174882373541</v>
      </c>
      <c r="J82">
        <v>0.4569027137689823</v>
      </c>
      <c r="K82">
        <v>0.3860453643749841</v>
      </c>
      <c r="L82">
        <v>0.2680002285083324</v>
      </c>
      <c r="M82">
        <v>0.1390984538610372</v>
      </c>
      <c r="N82">
        <v>4.493308175854897e-17</v>
      </c>
    </row>
    <row r="85" spans="1:14">
      <c r="A85" t="s">
        <v>114</v>
      </c>
      <c r="B85" t="s">
        <v>115</v>
      </c>
      <c r="C85">
        <v>14.67766430587172</v>
      </c>
    </row>
    <row r="86" spans="1:14">
      <c r="B86" t="s">
        <v>116</v>
      </c>
      <c r="C86">
        <v>20.35212476223263</v>
      </c>
    </row>
    <row r="87" spans="1:14">
      <c r="B87" t="s">
        <v>117</v>
      </c>
      <c r="C87">
        <v>12.50899488253514</v>
      </c>
    </row>
    <row r="88" spans="1:14">
      <c r="B88" t="s">
        <v>118</v>
      </c>
      <c r="C88">
        <v>7.078716453477016</v>
      </c>
    </row>
    <row r="89" spans="1:14">
      <c r="B89" t="s">
        <v>119</v>
      </c>
      <c r="C89">
        <v>1802.132370246771</v>
      </c>
    </row>
    <row r="90" spans="1:14">
      <c r="B90" t="s">
        <v>120</v>
      </c>
      <c r="C90">
        <v>758.1551445975505</v>
      </c>
    </row>
    <row r="91" spans="1:14">
      <c r="B91" t="s">
        <v>121</v>
      </c>
      <c r="C91">
        <v>0.4206989215191414</v>
      </c>
    </row>
    <row r="92" spans="1:14">
      <c r="B92" t="s">
        <v>41</v>
      </c>
      <c r="C92" t="s">
        <v>47</v>
      </c>
      <c r="D92" t="s">
        <v>123</v>
      </c>
      <c r="E92" t="s">
        <v>52</v>
      </c>
      <c r="F92" t="s">
        <v>53</v>
      </c>
      <c r="G92" t="s">
        <v>54</v>
      </c>
      <c r="H92" t="s">
        <v>55</v>
      </c>
      <c r="I92" t="s">
        <v>56</v>
      </c>
      <c r="J92" t="s">
        <v>57</v>
      </c>
      <c r="K92" t="s">
        <v>58</v>
      </c>
      <c r="L92" t="s">
        <v>59</v>
      </c>
      <c r="M92" t="s">
        <v>60</v>
      </c>
    </row>
    <row r="93" spans="1:14">
      <c r="B93" t="s">
        <v>42</v>
      </c>
      <c r="C93">
        <v>0</v>
      </c>
      <c r="D93">
        <v>12.50899488253514</v>
      </c>
      <c r="E93">
        <v>8.526811067353526</v>
      </c>
      <c r="F93">
        <v>8.099673031660402</v>
      </c>
      <c r="G93">
        <v>7.505128489547994</v>
      </c>
      <c r="H93">
        <v>6.793019693645585</v>
      </c>
      <c r="I93">
        <v>5.994155290856126</v>
      </c>
      <c r="J93">
        <v>5.128082492185928</v>
      </c>
      <c r="K93">
        <v>3.648846199060966</v>
      </c>
      <c r="L93">
        <v>1.932837578509278</v>
      </c>
      <c r="M93">
        <v>1.110223024625157e-15</v>
      </c>
    </row>
    <row r="94" spans="1:14">
      <c r="B94" t="s">
        <v>43</v>
      </c>
      <c r="C94">
        <v>0</v>
      </c>
      <c r="D94">
        <v>12.5960463072255</v>
      </c>
      <c r="E94">
        <v>0.8198593148196875</v>
      </c>
      <c r="F94">
        <v>0.6012595458162</v>
      </c>
      <c r="G94">
        <v>0.4523366447406757</v>
      </c>
      <c r="H94">
        <v>0.3446443610503992</v>
      </c>
      <c r="I94">
        <v>0.2631701301507823</v>
      </c>
      <c r="J94">
        <v>0.1992267082190445</v>
      </c>
      <c r="K94">
        <v>0.3199938948747255</v>
      </c>
      <c r="L94">
        <v>0.1700362121864425</v>
      </c>
      <c r="M94">
        <v>0.04139102277392975</v>
      </c>
    </row>
    <row r="95" spans="1:14">
      <c r="B95" t="s">
        <v>44</v>
      </c>
      <c r="C95">
        <v>0</v>
      </c>
      <c r="D95">
        <v>0.0870514246903617</v>
      </c>
      <c r="E95">
        <v>4.802043130001305</v>
      </c>
      <c r="F95">
        <v>1.028397581509325</v>
      </c>
      <c r="G95">
        <v>1.046881186853083</v>
      </c>
      <c r="H95">
        <v>1.056753156952809</v>
      </c>
      <c r="I95">
        <v>1.062034532940241</v>
      </c>
      <c r="J95">
        <v>1.065299506889243</v>
      </c>
      <c r="K95">
        <v>1.799230187999687</v>
      </c>
      <c r="L95">
        <v>1.88604483273813</v>
      </c>
      <c r="M95">
        <v>1.974228601283207</v>
      </c>
    </row>
    <row r="96" spans="1:14">
      <c r="B96" t="s">
        <v>45</v>
      </c>
      <c r="C96">
        <v>0</v>
      </c>
      <c r="D96">
        <v>1</v>
      </c>
      <c r="E96">
        <v>0.6816543733068851</v>
      </c>
      <c r="F96">
        <v>0.6475079019313562</v>
      </c>
      <c r="G96">
        <v>0.5999785402443911</v>
      </c>
      <c r="H96">
        <v>0.5430508012382265</v>
      </c>
      <c r="I96">
        <v>0.4791876043714007</v>
      </c>
      <c r="J96">
        <v>0.4099516020544283</v>
      </c>
      <c r="K96">
        <v>0.2916977929342209</v>
      </c>
      <c r="L96">
        <v>0.1545158181500158</v>
      </c>
      <c r="M96">
        <v>8.875397544332135e-17</v>
      </c>
    </row>
    <row r="99" spans="1:13">
      <c r="A99" t="s">
        <v>124</v>
      </c>
      <c r="B99" t="s">
        <v>125</v>
      </c>
      <c r="C99">
        <v>18.61978804895006</v>
      </c>
    </row>
    <row r="100" spans="1:13">
      <c r="B100" t="s">
        <v>126</v>
      </c>
      <c r="C100">
        <v>19.05269538952573</v>
      </c>
    </row>
    <row r="101" spans="1:13">
      <c r="B101" t="s">
        <v>127</v>
      </c>
      <c r="C101">
        <v>19.41063155212646</v>
      </c>
    </row>
    <row r="102" spans="1:13">
      <c r="B102" t="s">
        <v>128</v>
      </c>
      <c r="C102">
        <v>11.74237609383445</v>
      </c>
    </row>
    <row r="103" spans="1:13">
      <c r="B103" t="s">
        <v>129</v>
      </c>
      <c r="C103">
        <v>4342.622480845316</v>
      </c>
    </row>
    <row r="104" spans="1:13">
      <c r="B104" t="s">
        <v>130</v>
      </c>
      <c r="C104">
        <v>1687.713902529089</v>
      </c>
    </row>
    <row r="105" spans="1:13">
      <c r="B105" t="s">
        <v>131</v>
      </c>
      <c r="C105">
        <v>0.3886393325630658</v>
      </c>
    </row>
    <row r="106" spans="1:13">
      <c r="B106" t="s">
        <v>41</v>
      </c>
      <c r="C106" t="s">
        <v>47</v>
      </c>
      <c r="D106" t="s">
        <v>133</v>
      </c>
      <c r="E106" t="s">
        <v>52</v>
      </c>
      <c r="F106" t="s">
        <v>53</v>
      </c>
      <c r="G106" t="s">
        <v>54</v>
      </c>
      <c r="H106" t="s">
        <v>55</v>
      </c>
      <c r="I106" t="s">
        <v>56</v>
      </c>
      <c r="J106" t="s">
        <v>57</v>
      </c>
      <c r="K106" t="s">
        <v>58</v>
      </c>
      <c r="L106" t="s">
        <v>59</v>
      </c>
      <c r="M106" t="s">
        <v>60</v>
      </c>
    </row>
    <row r="107" spans="1:13">
      <c r="B107" t="s">
        <v>42</v>
      </c>
      <c r="C107">
        <v>0</v>
      </c>
      <c r="D107">
        <v>19.41063155212646</v>
      </c>
      <c r="E107">
        <v>12.94192881741298</v>
      </c>
      <c r="F107">
        <v>11.99267431549253</v>
      </c>
      <c r="G107">
        <v>10.90281577547283</v>
      </c>
      <c r="H107">
        <v>9.718516177206796</v>
      </c>
      <c r="I107">
        <v>8.467363906152592</v>
      </c>
      <c r="J107">
        <v>7.166024460903795</v>
      </c>
      <c r="K107">
        <v>4.991291937275852</v>
      </c>
      <c r="L107">
        <v>2.59784166621677</v>
      </c>
      <c r="M107">
        <v>8.881784197001252e-16</v>
      </c>
    </row>
    <row r="108" spans="1:13">
      <c r="B108" t="s">
        <v>43</v>
      </c>
      <c r="C108">
        <v>0</v>
      </c>
      <c r="D108">
        <v>19.70319445218876</v>
      </c>
      <c r="E108">
        <v>0.8198593148196877</v>
      </c>
      <c r="F108">
        <v>0.6012595458162</v>
      </c>
      <c r="G108">
        <v>0.4523366447406757</v>
      </c>
      <c r="H108">
        <v>0.3446443610503991</v>
      </c>
      <c r="I108">
        <v>0.2631701301507823</v>
      </c>
      <c r="J108">
        <v>0.1992267082190445</v>
      </c>
      <c r="K108">
        <v>0.3199938948747256</v>
      </c>
      <c r="L108">
        <v>0.1700362121864425</v>
      </c>
      <c r="M108">
        <v>0.04139102277392975</v>
      </c>
    </row>
    <row r="109" spans="1:13">
      <c r="B109" t="s">
        <v>44</v>
      </c>
      <c r="C109">
        <v>0</v>
      </c>
      <c r="D109">
        <v>0.2925629000622968</v>
      </c>
      <c r="E109">
        <v>7.288562049533169</v>
      </c>
      <c r="F109">
        <v>1.550514047736656</v>
      </c>
      <c r="G109">
        <v>1.542195184760373</v>
      </c>
      <c r="H109">
        <v>1.528943959316432</v>
      </c>
      <c r="I109">
        <v>1.514322401204986</v>
      </c>
      <c r="J109">
        <v>1.500566153467841</v>
      </c>
      <c r="K109">
        <v>2.494726418502669</v>
      </c>
      <c r="L109">
        <v>2.563486483245524</v>
      </c>
      <c r="M109">
        <v>2.639232688990699</v>
      </c>
    </row>
    <row r="110" spans="1:13">
      <c r="B110" t="s">
        <v>45</v>
      </c>
      <c r="C110">
        <v>0</v>
      </c>
      <c r="D110">
        <v>1</v>
      </c>
      <c r="E110">
        <v>0.666744344853384</v>
      </c>
      <c r="F110">
        <v>0.6178405006187814</v>
      </c>
      <c r="G110">
        <v>0.5616929952121218</v>
      </c>
      <c r="H110">
        <v>0.5006800603632146</v>
      </c>
      <c r="I110">
        <v>0.4362229988969616</v>
      </c>
      <c r="J110">
        <v>0.369180386617495</v>
      </c>
      <c r="K110">
        <v>0.2571421709732597</v>
      </c>
      <c r="L110">
        <v>0.1338360196699614</v>
      </c>
      <c r="M110">
        <v>4.57573169278371e-17</v>
      </c>
    </row>
    <row r="113" spans="1:12">
      <c r="A113" t="s">
        <v>134</v>
      </c>
      <c r="B113" t="s">
        <v>135</v>
      </c>
      <c r="C113">
        <v>15.24090066420867</v>
      </c>
    </row>
    <row r="114" spans="1:12">
      <c r="B114" t="s">
        <v>136</v>
      </c>
      <c r="C114">
        <v>20.19031169547586</v>
      </c>
    </row>
    <row r="115" spans="1:12">
      <c r="B115" t="s">
        <v>137</v>
      </c>
      <c r="C115">
        <v>12.05212792507258</v>
      </c>
    </row>
    <row r="116" spans="1:12">
      <c r="B116" t="s">
        <v>138</v>
      </c>
      <c r="C116">
        <v>6.770532186426865</v>
      </c>
    </row>
    <row r="117" spans="1:12">
      <c r="B117" t="s">
        <v>139</v>
      </c>
      <c r="C117">
        <v>1647.515705577657</v>
      </c>
    </row>
    <row r="118" spans="1:12">
      <c r="B118" t="s">
        <v>140</v>
      </c>
      <c r="C118">
        <v>628.849887503816</v>
      </c>
    </row>
    <row r="119" spans="1:12">
      <c r="B119" t="s">
        <v>141</v>
      </c>
      <c r="C119">
        <v>0.3816958377846401</v>
      </c>
    </row>
    <row r="120" spans="1:12">
      <c r="B120" t="s">
        <v>41</v>
      </c>
      <c r="C120" t="s">
        <v>47</v>
      </c>
      <c r="D120" t="s">
        <v>143</v>
      </c>
      <c r="E120" t="s">
        <v>53</v>
      </c>
      <c r="F120" t="s">
        <v>54</v>
      </c>
      <c r="G120" t="s">
        <v>55</v>
      </c>
      <c r="H120" t="s">
        <v>56</v>
      </c>
      <c r="I120" t="s">
        <v>57</v>
      </c>
      <c r="J120" t="s">
        <v>58</v>
      </c>
      <c r="K120" t="s">
        <v>59</v>
      </c>
      <c r="L120" t="s">
        <v>60</v>
      </c>
    </row>
    <row r="121" spans="1:12">
      <c r="B121" t="s">
        <v>42</v>
      </c>
      <c r="C121">
        <v>0</v>
      </c>
      <c r="D121">
        <v>12.05212792507258</v>
      </c>
      <c r="E121">
        <v>7.310542667637907</v>
      </c>
      <c r="F121">
        <v>6.816400690789814</v>
      </c>
      <c r="G121">
        <v>6.200007275538522</v>
      </c>
      <c r="H121">
        <v>5.492823831501632</v>
      </c>
      <c r="I121">
        <v>4.714981706858675</v>
      </c>
      <c r="J121">
        <v>3.376725894740088</v>
      </c>
      <c r="K121">
        <v>1.798038003695756</v>
      </c>
      <c r="L121">
        <v>-1.332267629550188e-15</v>
      </c>
    </row>
    <row r="122" spans="1:12">
      <c r="B122" t="s">
        <v>43</v>
      </c>
      <c r="C122">
        <v>0</v>
      </c>
      <c r="D122">
        <v>12.13321525483306</v>
      </c>
      <c r="E122">
        <v>0.6012595458162</v>
      </c>
      <c r="F122">
        <v>0.4523366447406757</v>
      </c>
      <c r="G122">
        <v>0.3446443610503991</v>
      </c>
      <c r="H122">
        <v>0.2631701301507823</v>
      </c>
      <c r="I122">
        <v>0.1992267082190446</v>
      </c>
      <c r="J122">
        <v>0.3199938948747256</v>
      </c>
      <c r="K122">
        <v>0.1700362121864425</v>
      </c>
      <c r="L122">
        <v>0.04139102277392975</v>
      </c>
    </row>
    <row r="123" spans="1:12">
      <c r="B123" t="s">
        <v>44</v>
      </c>
      <c r="C123">
        <v>0</v>
      </c>
      <c r="D123">
        <v>0.08108732976048348</v>
      </c>
      <c r="E123">
        <v>5.342844803250872</v>
      </c>
      <c r="F123">
        <v>0.9464786215887686</v>
      </c>
      <c r="G123">
        <v>0.9610377763016918</v>
      </c>
      <c r="H123">
        <v>0.9703535741876715</v>
      </c>
      <c r="I123">
        <v>0.9770688328620029</v>
      </c>
      <c r="J123">
        <v>1.658249706993312</v>
      </c>
      <c r="K123">
        <v>1.748724103230775</v>
      </c>
      <c r="L123">
        <v>1.839429026469687</v>
      </c>
    </row>
    <row r="124" spans="1:12">
      <c r="B124" t="s">
        <v>45</v>
      </c>
      <c r="C124">
        <v>0</v>
      </c>
      <c r="D124">
        <v>1</v>
      </c>
      <c r="E124">
        <v>0.6065769226054645</v>
      </c>
      <c r="F124">
        <v>0.5655765299843318</v>
      </c>
      <c r="G124">
        <v>0.5144325810415911</v>
      </c>
      <c r="H124">
        <v>0.455755520157952</v>
      </c>
      <c r="I124">
        <v>0.3912157036642374</v>
      </c>
      <c r="J124">
        <v>0.2801767385587847</v>
      </c>
      <c r="K124">
        <v>0.14918842671386</v>
      </c>
      <c r="L124">
        <v>-1.105421082345643e-16</v>
      </c>
    </row>
    <row r="127" spans="1:12">
      <c r="A127" t="s">
        <v>144</v>
      </c>
      <c r="B127" t="s">
        <v>145</v>
      </c>
      <c r="C127">
        <v>19.1464099907183</v>
      </c>
    </row>
    <row r="128" spans="1:12">
      <c r="B128" t="s">
        <v>146</v>
      </c>
      <c r="C128">
        <v>18.85254613692044</v>
      </c>
    </row>
    <row r="129" spans="1:12">
      <c r="B129" t="s">
        <v>147</v>
      </c>
      <c r="C129">
        <v>18.89507850476253</v>
      </c>
    </row>
    <row r="130" spans="1:12">
      <c r="B130" t="s">
        <v>148</v>
      </c>
      <c r="C130">
        <v>11.34333102995767</v>
      </c>
    </row>
    <row r="131" spans="1:12">
      <c r="B131" t="s">
        <v>149</v>
      </c>
      <c r="C131">
        <v>4040.725227963509</v>
      </c>
    </row>
    <row r="132" spans="1:12">
      <c r="B132" t="s">
        <v>150</v>
      </c>
      <c r="C132">
        <v>1473.46830230519</v>
      </c>
    </row>
    <row r="133" spans="1:12">
      <c r="B133" t="s">
        <v>151</v>
      </c>
      <c r="C133">
        <v>0.3646544170111277</v>
      </c>
    </row>
    <row r="134" spans="1:12">
      <c r="B134" t="s">
        <v>41</v>
      </c>
      <c r="C134" t="s">
        <v>47</v>
      </c>
      <c r="D134" t="s">
        <v>153</v>
      </c>
      <c r="E134" t="s">
        <v>53</v>
      </c>
      <c r="F134" t="s">
        <v>54</v>
      </c>
      <c r="G134" t="s">
        <v>55</v>
      </c>
      <c r="H134" t="s">
        <v>56</v>
      </c>
      <c r="I134" t="s">
        <v>57</v>
      </c>
      <c r="J134" t="s">
        <v>58</v>
      </c>
      <c r="K134" t="s">
        <v>59</v>
      </c>
      <c r="L134" t="s">
        <v>60</v>
      </c>
    </row>
    <row r="135" spans="1:12">
      <c r="B135" t="s">
        <v>42</v>
      </c>
      <c r="C135">
        <v>0</v>
      </c>
      <c r="D135">
        <v>18.89507850476253</v>
      </c>
      <c r="E135">
        <v>11.25781311677577</v>
      </c>
      <c r="F135">
        <v>10.2614523723399</v>
      </c>
      <c r="G135">
        <v>9.166285726710967</v>
      </c>
      <c r="H135">
        <v>8.000509437015523</v>
      </c>
      <c r="I135">
        <v>6.781332967410885</v>
      </c>
      <c r="J135">
        <v>4.737885577382308</v>
      </c>
      <c r="K135">
        <v>2.472312372642218</v>
      </c>
      <c r="L135">
        <v>4.440892098500626e-16</v>
      </c>
    </row>
    <row r="136" spans="1:12">
      <c r="B136" t="s">
        <v>43</v>
      </c>
      <c r="C136">
        <v>0</v>
      </c>
      <c r="D136">
        <v>19.17035684590136</v>
      </c>
      <c r="E136">
        <v>0.6012595458162</v>
      </c>
      <c r="F136">
        <v>0.4523366447406757</v>
      </c>
      <c r="G136">
        <v>0.3446443610503991</v>
      </c>
      <c r="H136">
        <v>0.2631701301507824</v>
      </c>
      <c r="I136">
        <v>0.1992267082190445</v>
      </c>
      <c r="J136">
        <v>0.3199938948747256</v>
      </c>
      <c r="K136">
        <v>0.1700362121864425</v>
      </c>
      <c r="L136">
        <v>0.04139102277392975</v>
      </c>
    </row>
    <row r="137" spans="1:12">
      <c r="B137" t="s">
        <v>44</v>
      </c>
      <c r="C137">
        <v>0</v>
      </c>
      <c r="D137">
        <v>0.2752783411388275</v>
      </c>
      <c r="E137">
        <v>8.238524933802962</v>
      </c>
      <c r="F137">
        <v>1.448697389176539</v>
      </c>
      <c r="G137">
        <v>1.439811006679337</v>
      </c>
      <c r="H137">
        <v>1.428946419846227</v>
      </c>
      <c r="I137">
        <v>1.418403177823683</v>
      </c>
      <c r="J137">
        <v>2.363441284903302</v>
      </c>
      <c r="K137">
        <v>2.435609416926533</v>
      </c>
      <c r="L137">
        <v>2.513703395416147</v>
      </c>
    </row>
    <row r="138" spans="1:12">
      <c r="B138" t="s">
        <v>45</v>
      </c>
      <c r="C138">
        <v>0</v>
      </c>
      <c r="D138">
        <v>1</v>
      </c>
      <c r="E138">
        <v>0.5958066336659158</v>
      </c>
      <c r="F138">
        <v>0.5430754029285187</v>
      </c>
      <c r="G138">
        <v>0.4851149850687623</v>
      </c>
      <c r="H138">
        <v>0.4234176341209159</v>
      </c>
      <c r="I138">
        <v>0.3588941409109065</v>
      </c>
      <c r="J138">
        <v>0.2507470702589628</v>
      </c>
      <c r="K138">
        <v>0.1308442498409873</v>
      </c>
      <c r="L138">
        <v>2.350290366553012e-17</v>
      </c>
    </row>
    <row r="141" spans="1:12">
      <c r="A141" t="s">
        <v>154</v>
      </c>
      <c r="B141" t="s">
        <v>155</v>
      </c>
      <c r="C141">
        <v>15.98007530641436</v>
      </c>
    </row>
    <row r="142" spans="1:12">
      <c r="B142" t="s">
        <v>156</v>
      </c>
      <c r="C142">
        <v>19.97896352478532</v>
      </c>
    </row>
    <row r="143" spans="1:12">
      <c r="B143" t="s">
        <v>157</v>
      </c>
      <c r="C143">
        <v>11.49814479210161</v>
      </c>
    </row>
    <row r="144" spans="1:12">
      <c r="B144" t="s">
        <v>158</v>
      </c>
      <c r="C144">
        <v>6.497202959979913</v>
      </c>
    </row>
    <row r="145" spans="1:11">
      <c r="B145" t="s">
        <v>159</v>
      </c>
      <c r="C145">
        <v>1492.544061253099</v>
      </c>
    </row>
    <row r="146" spans="1:11">
      <c r="B146" t="s">
        <v>160</v>
      </c>
      <c r="C146">
        <v>526.9119336197623</v>
      </c>
    </row>
    <row r="147" spans="1:11">
      <c r="B147" t="s">
        <v>161</v>
      </c>
      <c r="C147">
        <v>0.3530293994653541</v>
      </c>
    </row>
    <row r="148" spans="1:11">
      <c r="B148" t="s">
        <v>41</v>
      </c>
      <c r="C148" t="s">
        <v>47</v>
      </c>
      <c r="D148" t="s">
        <v>163</v>
      </c>
      <c r="E148" t="s">
        <v>54</v>
      </c>
      <c r="F148" t="s">
        <v>55</v>
      </c>
      <c r="G148" t="s">
        <v>56</v>
      </c>
      <c r="H148" t="s">
        <v>57</v>
      </c>
      <c r="I148" t="s">
        <v>58</v>
      </c>
      <c r="J148" t="s">
        <v>59</v>
      </c>
      <c r="K148" t="s">
        <v>60</v>
      </c>
    </row>
    <row r="149" spans="1:11">
      <c r="B149" t="s">
        <v>42</v>
      </c>
      <c r="C149">
        <v>0</v>
      </c>
      <c r="D149">
        <v>11.49814479210161</v>
      </c>
      <c r="E149">
        <v>6.203716070129023</v>
      </c>
      <c r="F149">
        <v>5.67246999725504</v>
      </c>
      <c r="G149">
        <v>5.046844918564252</v>
      </c>
      <c r="H149">
        <v>4.34749182419493</v>
      </c>
      <c r="I149">
        <v>3.134650686323136</v>
      </c>
      <c r="J149">
        <v>1.678121795131542</v>
      </c>
      <c r="K149">
        <v>-6.661338147750939e-16</v>
      </c>
    </row>
    <row r="150" spans="1:11">
      <c r="B150" t="s">
        <v>43</v>
      </c>
      <c r="C150">
        <v>0</v>
      </c>
      <c r="D150">
        <v>11.57368808534648</v>
      </c>
      <c r="E150">
        <v>0.4523366447406757</v>
      </c>
      <c r="F150">
        <v>0.3446443610503991</v>
      </c>
      <c r="G150">
        <v>0.2631701301507823</v>
      </c>
      <c r="H150">
        <v>0.1992267082190445</v>
      </c>
      <c r="I150">
        <v>0.3199938948747256</v>
      </c>
      <c r="J150">
        <v>0.1700362121864425</v>
      </c>
      <c r="K150">
        <v>0.04139102277392975</v>
      </c>
    </row>
    <row r="151" spans="1:11">
      <c r="B151" t="s">
        <v>44</v>
      </c>
      <c r="C151">
        <v>0</v>
      </c>
      <c r="D151">
        <v>0.07554329324486296</v>
      </c>
      <c r="E151">
        <v>5.746765366713265</v>
      </c>
      <c r="F151">
        <v>0.875890433924383</v>
      </c>
      <c r="G151">
        <v>0.8887952088415695</v>
      </c>
      <c r="H151">
        <v>0.8985798025883668</v>
      </c>
      <c r="I151">
        <v>1.53283503274652</v>
      </c>
      <c r="J151">
        <v>1.626565103378036</v>
      </c>
      <c r="K151">
        <v>1.719512817905473</v>
      </c>
    </row>
    <row r="152" spans="1:11">
      <c r="B152" t="s">
        <v>45</v>
      </c>
      <c r="C152">
        <v>0</v>
      </c>
      <c r="D152">
        <v>1</v>
      </c>
      <c r="E152">
        <v>0.5395406113158815</v>
      </c>
      <c r="F152">
        <v>0.4933378470891768</v>
      </c>
      <c r="G152">
        <v>0.4389268886256387</v>
      </c>
      <c r="H152">
        <v>0.3781037639377563</v>
      </c>
      <c r="I152">
        <v>0.2726223006407444</v>
      </c>
      <c r="J152">
        <v>0.1459471789122267</v>
      </c>
      <c r="K152">
        <v>-5.793402560321551e-17</v>
      </c>
    </row>
    <row r="155" spans="1:11">
      <c r="A155" t="s">
        <v>164</v>
      </c>
      <c r="B155" t="s">
        <v>165</v>
      </c>
      <c r="C155">
        <v>19.81461348268337</v>
      </c>
    </row>
    <row r="156" spans="1:11">
      <c r="B156" t="s">
        <v>166</v>
      </c>
      <c r="C156">
        <v>18.61260576116336</v>
      </c>
    </row>
    <row r="157" spans="1:11">
      <c r="B157" t="s">
        <v>167</v>
      </c>
      <c r="C157">
        <v>18.26996588969919</v>
      </c>
    </row>
    <row r="158" spans="1:11">
      <c r="B158" t="s">
        <v>168</v>
      </c>
      <c r="C158">
        <v>10.98974435968457</v>
      </c>
    </row>
    <row r="159" spans="1:11">
      <c r="B159" t="s">
        <v>169</v>
      </c>
      <c r="C159">
        <v>3737.080948483067</v>
      </c>
    </row>
    <row r="160" spans="1:11">
      <c r="B160" t="s">
        <v>170</v>
      </c>
      <c r="C160">
        <v>1299.497808696606</v>
      </c>
    </row>
    <row r="161" spans="1:11">
      <c r="B161" t="s">
        <v>171</v>
      </c>
      <c r="C161">
        <v>0.3477307092382064</v>
      </c>
    </row>
    <row r="162" spans="1:11">
      <c r="B162" t="s">
        <v>41</v>
      </c>
      <c r="C162" t="s">
        <v>47</v>
      </c>
      <c r="D162" t="s">
        <v>173</v>
      </c>
      <c r="E162" t="s">
        <v>54</v>
      </c>
      <c r="F162" t="s">
        <v>55</v>
      </c>
      <c r="G162" t="s">
        <v>56</v>
      </c>
      <c r="H162" t="s">
        <v>57</v>
      </c>
      <c r="I162" t="s">
        <v>58</v>
      </c>
      <c r="J162" t="s">
        <v>59</v>
      </c>
      <c r="K162" t="s">
        <v>60</v>
      </c>
    </row>
    <row r="163" spans="1:11">
      <c r="B163" t="s">
        <v>42</v>
      </c>
      <c r="C163">
        <v>0</v>
      </c>
      <c r="D163">
        <v>18.26996588969919</v>
      </c>
      <c r="E163">
        <v>9.707913043099461</v>
      </c>
      <c r="F163">
        <v>8.689674071508284</v>
      </c>
      <c r="G163">
        <v>7.597582939437553</v>
      </c>
      <c r="H163">
        <v>6.449318589552099</v>
      </c>
      <c r="I163">
        <v>4.519179012904908</v>
      </c>
      <c r="J163">
        <v>2.363972232519063</v>
      </c>
      <c r="K163">
        <v>0</v>
      </c>
    </row>
    <row r="164" spans="1:11">
      <c r="B164" t="s">
        <v>43</v>
      </c>
      <c r="C164">
        <v>0</v>
      </c>
      <c r="D164">
        <v>18.52984839635052</v>
      </c>
      <c r="E164">
        <v>0.4523366447406757</v>
      </c>
      <c r="F164">
        <v>0.3446443610503991</v>
      </c>
      <c r="G164">
        <v>0.2631701301507823</v>
      </c>
      <c r="H164">
        <v>0.1992267082190445</v>
      </c>
      <c r="I164">
        <v>0.3199938948747256</v>
      </c>
      <c r="J164">
        <v>0.1700362121864425</v>
      </c>
      <c r="K164">
        <v>0.04139102277392975</v>
      </c>
    </row>
    <row r="165" spans="1:11">
      <c r="B165" t="s">
        <v>44</v>
      </c>
      <c r="C165">
        <v>0</v>
      </c>
      <c r="D165">
        <v>0.2598825066513283</v>
      </c>
      <c r="E165">
        <v>9.014389491340401</v>
      </c>
      <c r="F165">
        <v>1.362883332641577</v>
      </c>
      <c r="G165">
        <v>1.355261262221513</v>
      </c>
      <c r="H165">
        <v>1.347491058104499</v>
      </c>
      <c r="I165">
        <v>2.250133471521917</v>
      </c>
      <c r="J165">
        <v>2.325242992572288</v>
      </c>
      <c r="K165">
        <v>2.405363255292992</v>
      </c>
    </row>
    <row r="166" spans="1:11">
      <c r="B166" t="s">
        <v>45</v>
      </c>
      <c r="C166">
        <v>0</v>
      </c>
      <c r="D166">
        <v>1</v>
      </c>
      <c r="E166">
        <v>0.5313591224914598</v>
      </c>
      <c r="F166">
        <v>0.4756261792698595</v>
      </c>
      <c r="G166">
        <v>0.4158509646545731</v>
      </c>
      <c r="H166">
        <v>0.3530011292023428</v>
      </c>
      <c r="I166">
        <v>0.2473556349359619</v>
      </c>
      <c r="J166">
        <v>0.1293911683684038</v>
      </c>
      <c r="K166">
        <v>0</v>
      </c>
    </row>
    <row r="169" spans="1:11">
      <c r="A169" t="s">
        <v>174</v>
      </c>
      <c r="B169" t="s">
        <v>175</v>
      </c>
      <c r="C169">
        <v>16.913032113218</v>
      </c>
    </row>
    <row r="170" spans="1:11">
      <c r="B170" t="s">
        <v>176</v>
      </c>
      <c r="C170">
        <v>19.71174810236299</v>
      </c>
    </row>
    <row r="171" spans="1:11">
      <c r="B171" t="s">
        <v>177</v>
      </c>
      <c r="C171">
        <v>10.86580374558369</v>
      </c>
    </row>
    <row r="172" spans="1:11">
      <c r="B172" t="s">
        <v>178</v>
      </c>
      <c r="C172">
        <v>6.243730035828902</v>
      </c>
    </row>
    <row r="173" spans="1:11">
      <c r="B173" t="s">
        <v>179</v>
      </c>
      <c r="C173">
        <v>1337.306988846095</v>
      </c>
    </row>
    <row r="174" spans="1:11">
      <c r="B174" t="s">
        <v>180</v>
      </c>
      <c r="C174">
        <v>444.3231454746187</v>
      </c>
    </row>
    <row r="175" spans="1:11">
      <c r="B175" t="s">
        <v>181</v>
      </c>
      <c r="C175">
        <v>0.3322521673636106</v>
      </c>
    </row>
    <row r="176" spans="1:11">
      <c r="B176" t="s">
        <v>41</v>
      </c>
      <c r="C176" t="s">
        <v>47</v>
      </c>
      <c r="D176" t="s">
        <v>183</v>
      </c>
      <c r="E176" t="s">
        <v>55</v>
      </c>
      <c r="F176" t="s">
        <v>56</v>
      </c>
      <c r="G176" t="s">
        <v>57</v>
      </c>
      <c r="H176" t="s">
        <v>58</v>
      </c>
      <c r="I176" t="s">
        <v>59</v>
      </c>
      <c r="J176" t="s">
        <v>60</v>
      </c>
    </row>
    <row r="177" spans="1:10">
      <c r="B177" t="s">
        <v>42</v>
      </c>
      <c r="C177">
        <v>0</v>
      </c>
      <c r="D177">
        <v>10.86580374558369</v>
      </c>
      <c r="E177">
        <v>5.183869426213904</v>
      </c>
      <c r="F177">
        <v>4.633783016583529</v>
      </c>
      <c r="G177">
        <v>4.007125799057162</v>
      </c>
      <c r="H177">
        <v>2.910442673095555</v>
      </c>
      <c r="I177">
        <v>1.567056415691044</v>
      </c>
      <c r="J177">
        <v>2.220446049250313e-16</v>
      </c>
    </row>
    <row r="178" spans="1:10">
      <c r="B178" t="s">
        <v>43</v>
      </c>
      <c r="C178">
        <v>0</v>
      </c>
      <c r="D178">
        <v>10.93617842476659</v>
      </c>
      <c r="E178">
        <v>0.3446443610503991</v>
      </c>
      <c r="F178">
        <v>0.2631701301507823</v>
      </c>
      <c r="G178">
        <v>0.1992267082190445</v>
      </c>
      <c r="H178">
        <v>0.3199938948747256</v>
      </c>
      <c r="I178">
        <v>0.1700362121864425</v>
      </c>
      <c r="J178">
        <v>0.04139102277392975</v>
      </c>
    </row>
    <row r="179" spans="1:10">
      <c r="B179" t="s">
        <v>44</v>
      </c>
      <c r="C179">
        <v>0</v>
      </c>
      <c r="D179">
        <v>0.07037467918290026</v>
      </c>
      <c r="E179">
        <v>6.026578680420182</v>
      </c>
      <c r="F179">
        <v>0.8132565397811563</v>
      </c>
      <c r="G179">
        <v>0.8258839257454118</v>
      </c>
      <c r="H179">
        <v>1.416677020836333</v>
      </c>
      <c r="I179">
        <v>1.513422469590953</v>
      </c>
      <c r="J179">
        <v>1.608447438464974</v>
      </c>
    </row>
    <row r="180" spans="1:10">
      <c r="B180" t="s">
        <v>45</v>
      </c>
      <c r="C180">
        <v>0</v>
      </c>
      <c r="D180">
        <v>1</v>
      </c>
      <c r="E180">
        <v>0.4770810836999373</v>
      </c>
      <c r="F180">
        <v>0.4264556147967324</v>
      </c>
      <c r="G180">
        <v>0.3687831929309255</v>
      </c>
      <c r="H180">
        <v>0.2678534180482028</v>
      </c>
      <c r="I180">
        <v>0.1442190980421454</v>
      </c>
      <c r="J180">
        <v>2.043517535601353e-17</v>
      </c>
    </row>
    <row r="183" spans="1:10">
      <c r="A183" t="s">
        <v>184</v>
      </c>
      <c r="B183" t="s">
        <v>185</v>
      </c>
      <c r="C183">
        <v>20.6237716442952</v>
      </c>
    </row>
    <row r="184" spans="1:10">
      <c r="B184" t="s">
        <v>186</v>
      </c>
      <c r="C184">
        <v>18.32958479943505</v>
      </c>
    </row>
    <row r="185" spans="1:10">
      <c r="B185" t="s">
        <v>187</v>
      </c>
      <c r="C185">
        <v>17.55996203962503</v>
      </c>
    </row>
    <row r="186" spans="1:10">
      <c r="B186" t="s">
        <v>188</v>
      </c>
      <c r="C186">
        <v>10.66308372871801</v>
      </c>
    </row>
    <row r="187" spans="1:10">
      <c r="B187" t="s">
        <v>189</v>
      </c>
      <c r="C187">
        <v>3432.092779502074</v>
      </c>
    </row>
    <row r="188" spans="1:10">
      <c r="B188" t="s">
        <v>190</v>
      </c>
      <c r="C188">
        <v>1154.950396640653</v>
      </c>
    </row>
    <row r="189" spans="1:10">
      <c r="B189" t="s">
        <v>191</v>
      </c>
      <c r="C189">
        <v>0.3365149111173541</v>
      </c>
    </row>
    <row r="190" spans="1:10">
      <c r="B190" t="s">
        <v>41</v>
      </c>
      <c r="C190" t="s">
        <v>47</v>
      </c>
      <c r="D190" t="s">
        <v>193</v>
      </c>
      <c r="E190" t="s">
        <v>55</v>
      </c>
      <c r="F190" t="s">
        <v>56</v>
      </c>
      <c r="G190" t="s">
        <v>57</v>
      </c>
      <c r="H190" t="s">
        <v>58</v>
      </c>
      <c r="I190" t="s">
        <v>59</v>
      </c>
      <c r="J190" t="s">
        <v>60</v>
      </c>
    </row>
    <row r="191" spans="1:10">
      <c r="B191" t="s">
        <v>42</v>
      </c>
      <c r="C191">
        <v>0</v>
      </c>
      <c r="D191">
        <v>17.55996203962503</v>
      </c>
      <c r="E191">
        <v>8.264179950634528</v>
      </c>
      <c r="F191">
        <v>7.237871098587224</v>
      </c>
      <c r="G191">
        <v>6.152913404571061</v>
      </c>
      <c r="H191">
        <v>4.323929156201224</v>
      </c>
      <c r="I191">
        <v>2.267251784804799</v>
      </c>
      <c r="J191">
        <v>4.440892098500626e-15</v>
      </c>
    </row>
    <row r="192" spans="1:10">
      <c r="B192" t="s">
        <v>43</v>
      </c>
      <c r="C192">
        <v>0</v>
      </c>
      <c r="D192">
        <v>17.80617571915465</v>
      </c>
      <c r="E192">
        <v>0.3446443610503991</v>
      </c>
      <c r="F192">
        <v>0.2631701301507823</v>
      </c>
      <c r="G192">
        <v>0.1992267082190445</v>
      </c>
      <c r="H192">
        <v>0.3199938948747255</v>
      </c>
      <c r="I192">
        <v>0.1700362121864425</v>
      </c>
      <c r="J192">
        <v>0.04139102277392975</v>
      </c>
    </row>
    <row r="193" spans="1:10">
      <c r="B193" t="s">
        <v>44</v>
      </c>
      <c r="C193">
        <v>0</v>
      </c>
      <c r="D193">
        <v>0.2462136795296223</v>
      </c>
      <c r="E193">
        <v>9.640426450040902</v>
      </c>
      <c r="F193">
        <v>1.289478982198086</v>
      </c>
      <c r="G193">
        <v>1.284184402235208</v>
      </c>
      <c r="H193">
        <v>2.148978143244562</v>
      </c>
      <c r="I193">
        <v>2.226713583582868</v>
      </c>
      <c r="J193">
        <v>2.308642807578724</v>
      </c>
    </row>
    <row r="194" spans="1:10">
      <c r="B194" t="s">
        <v>45</v>
      </c>
      <c r="C194">
        <v>0</v>
      </c>
      <c r="D194">
        <v>1</v>
      </c>
      <c r="E194">
        <v>0.4706262993044032</v>
      </c>
      <c r="F194">
        <v>0.4121803385596486</v>
      </c>
      <c r="G194">
        <v>0.3503944593209637</v>
      </c>
      <c r="H194">
        <v>0.2462379557794053</v>
      </c>
      <c r="I194">
        <v>0.1291148454471951</v>
      </c>
      <c r="J194">
        <v>2.528987299903899e-16</v>
      </c>
    </row>
    <row r="197" spans="1:10">
      <c r="A197" t="s">
        <v>194</v>
      </c>
      <c r="B197" t="s">
        <v>195</v>
      </c>
      <c r="C197">
        <v>18.08408952390694</v>
      </c>
    </row>
    <row r="198" spans="1:10">
      <c r="B198" t="s">
        <v>196</v>
      </c>
      <c r="C198">
        <v>19.37607806610907</v>
      </c>
    </row>
    <row r="199" spans="1:10">
      <c r="B199" t="s">
        <v>197</v>
      </c>
      <c r="C199">
        <v>10.16276940621611</v>
      </c>
    </row>
    <row r="200" spans="1:10">
      <c r="B200" t="s">
        <v>198</v>
      </c>
      <c r="C200">
        <v>6.00196830751984</v>
      </c>
    </row>
    <row r="201" spans="1:10">
      <c r="B201" t="s">
        <v>199</v>
      </c>
      <c r="C201">
        <v>1181.875268810537</v>
      </c>
    </row>
    <row r="202" spans="1:10">
      <c r="B202" t="s">
        <v>200</v>
      </c>
      <c r="C202">
        <v>376.5463554237938</v>
      </c>
    </row>
    <row r="203" spans="1:10">
      <c r="B203" t="s">
        <v>201</v>
      </c>
      <c r="C203">
        <v>0.3186007570856081</v>
      </c>
    </row>
    <row r="204" spans="1:10">
      <c r="B204" t="s">
        <v>41</v>
      </c>
      <c r="C204" t="s">
        <v>47</v>
      </c>
      <c r="D204" t="s">
        <v>203</v>
      </c>
      <c r="E204" t="s">
        <v>56</v>
      </c>
      <c r="F204" t="s">
        <v>57</v>
      </c>
      <c r="G204" t="s">
        <v>58</v>
      </c>
      <c r="H204" t="s">
        <v>59</v>
      </c>
      <c r="I204" t="s">
        <v>60</v>
      </c>
    </row>
    <row r="205" spans="1:10">
      <c r="B205" t="s">
        <v>42</v>
      </c>
      <c r="C205">
        <v>0</v>
      </c>
      <c r="D205">
        <v>10.16276940621611</v>
      </c>
      <c r="E205">
        <v>4.236808671742371</v>
      </c>
      <c r="F205">
        <v>3.680016038541024</v>
      </c>
      <c r="G205">
        <v>2.694966908488945</v>
      </c>
      <c r="H205">
        <v>1.460316709059895</v>
      </c>
      <c r="I205">
        <v>-1.110223024625157e-15</v>
      </c>
    </row>
    <row r="206" spans="1:10">
      <c r="B206" t="s">
        <v>43</v>
      </c>
      <c r="C206">
        <v>0</v>
      </c>
      <c r="D206">
        <v>10.22825162883646</v>
      </c>
      <c r="E206">
        <v>0.2631701301507823</v>
      </c>
      <c r="F206">
        <v>0.1992267082190445</v>
      </c>
      <c r="G206">
        <v>0.3199938948747256</v>
      </c>
      <c r="H206">
        <v>0.1700362121864425</v>
      </c>
      <c r="I206">
        <v>0.04139102277392974</v>
      </c>
    </row>
    <row r="207" spans="1:10">
      <c r="B207" t="s">
        <v>44</v>
      </c>
      <c r="C207">
        <v>0</v>
      </c>
      <c r="D207">
        <v>0.06548222262035162</v>
      </c>
      <c r="E207">
        <v>6.18913086462452</v>
      </c>
      <c r="F207">
        <v>0.7560193414203915</v>
      </c>
      <c r="G207">
        <v>1.305043024926804</v>
      </c>
      <c r="H207">
        <v>1.404686411615493</v>
      </c>
      <c r="I207">
        <v>1.501707731833826</v>
      </c>
    </row>
    <row r="208" spans="1:10">
      <c r="B208" t="s">
        <v>45</v>
      </c>
      <c r="C208">
        <v>0</v>
      </c>
      <c r="D208">
        <v>1</v>
      </c>
      <c r="E208">
        <v>0.4168950905400752</v>
      </c>
      <c r="F208">
        <v>0.3621075999510649</v>
      </c>
      <c r="G208">
        <v>0.2651803657810592</v>
      </c>
      <c r="H208">
        <v>0.1436927918650486</v>
      </c>
      <c r="I208">
        <v>-1.092441420491233e-16</v>
      </c>
    </row>
    <row r="211" spans="1:9">
      <c r="A211" t="s">
        <v>204</v>
      </c>
      <c r="B211" t="s">
        <v>205</v>
      </c>
      <c r="C211">
        <v>21.5753519106692</v>
      </c>
    </row>
    <row r="212" spans="1:9">
      <c r="B212" t="s">
        <v>206</v>
      </c>
      <c r="C212">
        <v>17.99614422044982</v>
      </c>
    </row>
    <row r="213" spans="1:9">
      <c r="B213" t="s">
        <v>207</v>
      </c>
      <c r="C213">
        <v>16.78772585725329</v>
      </c>
    </row>
    <row r="214" spans="1:9">
      <c r="B214" t="s">
        <v>208</v>
      </c>
      <c r="C214">
        <v>10.34732113349153</v>
      </c>
    </row>
    <row r="215" spans="1:9">
      <c r="B215" t="s">
        <v>209</v>
      </c>
      <c r="C215">
        <v>3126.074050110694</v>
      </c>
    </row>
    <row r="216" spans="1:9">
      <c r="B216" t="s">
        <v>210</v>
      </c>
      <c r="C216">
        <v>1033.554893184584</v>
      </c>
    </row>
    <row r="217" spans="1:9">
      <c r="B217" t="s">
        <v>211</v>
      </c>
      <c r="C217">
        <v>0.3306239316845311</v>
      </c>
    </row>
    <row r="218" spans="1:9">
      <c r="B218" t="s">
        <v>41</v>
      </c>
      <c r="C218" t="s">
        <v>47</v>
      </c>
      <c r="D218" t="s">
        <v>213</v>
      </c>
      <c r="E218" t="s">
        <v>56</v>
      </c>
      <c r="F218" t="s">
        <v>57</v>
      </c>
      <c r="G218" t="s">
        <v>58</v>
      </c>
      <c r="H218" t="s">
        <v>59</v>
      </c>
      <c r="I218" t="s">
        <v>60</v>
      </c>
    </row>
    <row r="219" spans="1:9">
      <c r="B219" t="s">
        <v>42</v>
      </c>
      <c r="C219">
        <v>0</v>
      </c>
      <c r="D219">
        <v>16.78772585725329</v>
      </c>
      <c r="E219">
        <v>6.910463313540735</v>
      </c>
      <c r="F219">
        <v>5.883126997591713</v>
      </c>
      <c r="G219">
        <v>4.146213785578777</v>
      </c>
      <c r="H219">
        <v>2.179217352910714</v>
      </c>
      <c r="I219">
        <v>-1.332267629550188e-15</v>
      </c>
    </row>
    <row r="220" spans="1:9">
      <c r="B220" t="s">
        <v>43</v>
      </c>
      <c r="C220">
        <v>0</v>
      </c>
      <c r="D220">
        <v>17.02189193451122</v>
      </c>
      <c r="E220">
        <v>0.2631701301507823</v>
      </c>
      <c r="F220">
        <v>0.1992267082190445</v>
      </c>
      <c r="G220">
        <v>0.3199938948747256</v>
      </c>
      <c r="H220">
        <v>0.1700362121864425</v>
      </c>
      <c r="I220">
        <v>0.04139102277392975</v>
      </c>
    </row>
    <row r="221" spans="1:9">
      <c r="B221" t="s">
        <v>44</v>
      </c>
      <c r="C221">
        <v>0</v>
      </c>
      <c r="D221">
        <v>0.2341660772579305</v>
      </c>
      <c r="E221">
        <v>10.14043267386333</v>
      </c>
      <c r="F221">
        <v>1.226563024168066</v>
      </c>
      <c r="G221">
        <v>2.056907106887662</v>
      </c>
      <c r="H221">
        <v>2.137032644854505</v>
      </c>
      <c r="I221">
        <v>2.220608375684645</v>
      </c>
    </row>
    <row r="222" spans="1:9">
      <c r="B222" t="s">
        <v>45</v>
      </c>
      <c r="C222">
        <v>0</v>
      </c>
      <c r="D222">
        <v>1</v>
      </c>
      <c r="E222">
        <v>0.4116378461443012</v>
      </c>
      <c r="F222">
        <v>0.3504421651637739</v>
      </c>
      <c r="G222">
        <v>0.2469788833123796</v>
      </c>
      <c r="H222">
        <v>0.1298101584122047</v>
      </c>
      <c r="I222">
        <v>-7.935962505454959e-17</v>
      </c>
    </row>
    <row r="225" spans="1:8">
      <c r="A225" t="s">
        <v>214</v>
      </c>
      <c r="B225" t="s">
        <v>215</v>
      </c>
      <c r="C225">
        <v>19.58586376959616</v>
      </c>
    </row>
    <row r="226" spans="1:8">
      <c r="B226" t="s">
        <v>216</v>
      </c>
      <c r="C226">
        <v>18.95207735130138</v>
      </c>
    </row>
    <row r="227" spans="1:8">
      <c r="B227" t="s">
        <v>217</v>
      </c>
      <c r="C227">
        <v>9.382996229824744</v>
      </c>
    </row>
    <row r="228" spans="1:8">
      <c r="B228" t="s">
        <v>218</v>
      </c>
      <c r="C228">
        <v>5.771373454275026</v>
      </c>
    </row>
    <row r="229" spans="1:8">
      <c r="B229" t="s">
        <v>219</v>
      </c>
      <c r="C229">
        <v>1026.307587455344</v>
      </c>
    </row>
    <row r="230" spans="1:8">
      <c r="B230" t="s">
        <v>220</v>
      </c>
      <c r="C230">
        <v>320.9104843489724</v>
      </c>
    </row>
    <row r="231" spans="1:8">
      <c r="B231" t="s">
        <v>221</v>
      </c>
      <c r="C231">
        <v>0.3126845092752815</v>
      </c>
    </row>
    <row r="232" spans="1:8">
      <c r="B232" t="s">
        <v>41</v>
      </c>
      <c r="C232" t="s">
        <v>47</v>
      </c>
      <c r="D232" t="s">
        <v>223</v>
      </c>
      <c r="E232" t="s">
        <v>57</v>
      </c>
      <c r="F232" t="s">
        <v>58</v>
      </c>
      <c r="G232" t="s">
        <v>59</v>
      </c>
      <c r="H232" t="s">
        <v>60</v>
      </c>
    </row>
    <row r="233" spans="1:8">
      <c r="B233" t="s">
        <v>42</v>
      </c>
      <c r="C233">
        <v>0</v>
      </c>
      <c r="D233">
        <v>9.382996229824744</v>
      </c>
      <c r="E233">
        <v>3.351689807784078</v>
      </c>
      <c r="F233">
        <v>2.478689823081496</v>
      </c>
      <c r="G233">
        <v>1.353180054088152</v>
      </c>
      <c r="H233">
        <v>0</v>
      </c>
    </row>
    <row r="234" spans="1:8">
      <c r="B234" t="s">
        <v>43</v>
      </c>
      <c r="C234">
        <v>0</v>
      </c>
      <c r="D234">
        <v>9.443688271960367</v>
      </c>
      <c r="E234">
        <v>0.1992267082190445</v>
      </c>
      <c r="F234">
        <v>0.3199938948747255</v>
      </c>
      <c r="G234">
        <v>0.1700362121864425</v>
      </c>
      <c r="H234">
        <v>0.04139102277392975</v>
      </c>
    </row>
    <row r="235" spans="1:8">
      <c r="B235" t="s">
        <v>44</v>
      </c>
      <c r="C235">
        <v>0</v>
      </c>
      <c r="D235">
        <v>0.06069204213562276</v>
      </c>
      <c r="E235">
        <v>6.230533130259711</v>
      </c>
      <c r="F235">
        <v>1.192993879577307</v>
      </c>
      <c r="G235">
        <v>1.295545981179787</v>
      </c>
      <c r="H235">
        <v>1.394571076862082</v>
      </c>
    </row>
    <row r="236" spans="1:8">
      <c r="B236" t="s">
        <v>45</v>
      </c>
      <c r="C236">
        <v>0</v>
      </c>
      <c r="D236">
        <v>1</v>
      </c>
      <c r="E236">
        <v>0.3572089048837528</v>
      </c>
      <c r="F236">
        <v>0.264168263779404</v>
      </c>
      <c r="G236">
        <v>0.1442161992761908</v>
      </c>
      <c r="H236">
        <v>0</v>
      </c>
    </row>
    <row r="239" spans="1:8">
      <c r="A239" t="s">
        <v>224</v>
      </c>
      <c r="B239" t="s">
        <v>225</v>
      </c>
      <c r="C239">
        <v>22.70405671015702</v>
      </c>
    </row>
    <row r="240" spans="1:8">
      <c r="B240" t="s">
        <v>226</v>
      </c>
      <c r="C240">
        <v>17.60295059829462</v>
      </c>
    </row>
    <row r="241" spans="1:8">
      <c r="B241" t="s">
        <v>227</v>
      </c>
      <c r="C241">
        <v>15.95134314495348</v>
      </c>
    </row>
    <row r="242" spans="1:8">
      <c r="B242" t="s">
        <v>228</v>
      </c>
      <c r="C242">
        <v>10.04049566418662</v>
      </c>
    </row>
    <row r="243" spans="1:8">
      <c r="B243" t="s">
        <v>229</v>
      </c>
      <c r="C243">
        <v>2819.277859681482</v>
      </c>
    </row>
    <row r="244" spans="1:8">
      <c r="B244" t="s">
        <v>230</v>
      </c>
      <c r="C244">
        <v>931.6175363258366</v>
      </c>
    </row>
    <row r="245" spans="1:8">
      <c r="B245" t="s">
        <v>231</v>
      </c>
      <c r="C245">
        <v>0.330445448335869</v>
      </c>
    </row>
    <row r="246" spans="1:8">
      <c r="B246" t="s">
        <v>41</v>
      </c>
      <c r="C246" t="s">
        <v>47</v>
      </c>
      <c r="D246" t="s">
        <v>233</v>
      </c>
      <c r="E246" t="s">
        <v>57</v>
      </c>
      <c r="F246" t="s">
        <v>58</v>
      </c>
      <c r="G246" t="s">
        <v>59</v>
      </c>
      <c r="H246" t="s">
        <v>60</v>
      </c>
    </row>
    <row r="247" spans="1:8">
      <c r="B247" t="s">
        <v>42</v>
      </c>
      <c r="C247">
        <v>0</v>
      </c>
      <c r="D247">
        <v>15.95134314495348</v>
      </c>
      <c r="E247">
        <v>5.627737409324745</v>
      </c>
      <c r="F247">
        <v>3.977981976422238</v>
      </c>
      <c r="G247">
        <v>2.095880769846814</v>
      </c>
      <c r="H247">
        <v>8.881784197001252e-16</v>
      </c>
    </row>
    <row r="248" spans="1:8">
      <c r="B248" t="s">
        <v>43</v>
      </c>
      <c r="C248">
        <v>0</v>
      </c>
      <c r="D248">
        <v>16.17470972242574</v>
      </c>
      <c r="E248">
        <v>0.1992267082190445</v>
      </c>
      <c r="F248">
        <v>0.3199938948747256</v>
      </c>
      <c r="G248">
        <v>0.1700362121864425</v>
      </c>
      <c r="H248">
        <v>0.04139102277392975</v>
      </c>
    </row>
    <row r="249" spans="1:8">
      <c r="B249" t="s">
        <v>44</v>
      </c>
      <c r="C249">
        <v>0</v>
      </c>
      <c r="D249">
        <v>0.223366577472255</v>
      </c>
      <c r="E249">
        <v>10.52283244384778</v>
      </c>
      <c r="F249">
        <v>1.969749327777232</v>
      </c>
      <c r="G249">
        <v>2.052137418761867</v>
      </c>
      <c r="H249">
        <v>2.137271792620743</v>
      </c>
    </row>
    <row r="250" spans="1:8">
      <c r="B250" t="s">
        <v>45</v>
      </c>
      <c r="C250">
        <v>0</v>
      </c>
      <c r="D250">
        <v>1</v>
      </c>
      <c r="E250">
        <v>0.3528064914775022</v>
      </c>
      <c r="F250">
        <v>0.2493822583009726</v>
      </c>
      <c r="G250">
        <v>0.1313921185696445</v>
      </c>
      <c r="H250">
        <v>5.568047854209178e-17</v>
      </c>
    </row>
    <row r="253" spans="1:8">
      <c r="A253" t="s">
        <v>234</v>
      </c>
      <c r="B253" t="s">
        <v>235</v>
      </c>
      <c r="C253">
        <v>21.58588288735163</v>
      </c>
    </row>
    <row r="254" spans="1:8">
      <c r="B254" t="s">
        <v>236</v>
      </c>
      <c r="C254">
        <v>18.40755908515422</v>
      </c>
    </row>
    <row r="255" spans="1:8">
      <c r="B255" t="s">
        <v>237</v>
      </c>
      <c r="C255">
        <v>8.512148637870325</v>
      </c>
    </row>
    <row r="256" spans="1:8">
      <c r="B256" t="s">
        <v>238</v>
      </c>
      <c r="C256">
        <v>5.556623524188126</v>
      </c>
    </row>
    <row r="257" spans="1:7">
      <c r="B257" t="s">
        <v>239</v>
      </c>
      <c r="C257">
        <v>870.6555543688298</v>
      </c>
    </row>
    <row r="258" spans="1:7">
      <c r="B258" t="s">
        <v>240</v>
      </c>
      <c r="C258">
        <v>275.8672556703718</v>
      </c>
    </row>
    <row r="259" spans="1:7">
      <c r="B259" t="s">
        <v>241</v>
      </c>
      <c r="C259">
        <v>0.3168500496965853</v>
      </c>
    </row>
    <row r="260" spans="1:7">
      <c r="B260" t="s">
        <v>41</v>
      </c>
      <c r="C260" t="s">
        <v>47</v>
      </c>
      <c r="D260" t="s">
        <v>243</v>
      </c>
      <c r="E260" t="s">
        <v>58</v>
      </c>
      <c r="F260" t="s">
        <v>59</v>
      </c>
      <c r="G260" t="s">
        <v>60</v>
      </c>
    </row>
    <row r="261" spans="1:7">
      <c r="B261" t="s">
        <v>42</v>
      </c>
      <c r="C261">
        <v>0</v>
      </c>
      <c r="D261">
        <v>8.512148637870325</v>
      </c>
      <c r="E261">
        <v>2.251025260151025</v>
      </c>
      <c r="F261">
        <v>1.240402412009133</v>
      </c>
      <c r="G261">
        <v>-2.220446049250313e-16</v>
      </c>
    </row>
    <row r="262" spans="1:7">
      <c r="B262" t="s">
        <v>43</v>
      </c>
      <c r="C262">
        <v>0</v>
      </c>
      <c r="D262">
        <v>8.567927280312002</v>
      </c>
      <c r="E262">
        <v>0.3199938948747256</v>
      </c>
      <c r="F262">
        <v>0.1700362121864425</v>
      </c>
      <c r="G262">
        <v>0.04139102277392975</v>
      </c>
    </row>
    <row r="263" spans="1:7">
      <c r="B263" t="s">
        <v>44</v>
      </c>
      <c r="C263">
        <v>0</v>
      </c>
      <c r="D263">
        <v>0.05577864244167613</v>
      </c>
      <c r="E263">
        <v>6.581117272594026</v>
      </c>
      <c r="F263">
        <v>1.180659060328334</v>
      </c>
      <c r="G263">
        <v>1.281793434783063</v>
      </c>
    </row>
    <row r="264" spans="1:7">
      <c r="B264" t="s">
        <v>45</v>
      </c>
      <c r="C264">
        <v>0</v>
      </c>
      <c r="D264">
        <v>1</v>
      </c>
      <c r="E264">
        <v>0.2644485377212837</v>
      </c>
      <c r="F264">
        <v>0.145721422966067</v>
      </c>
      <c r="G264">
        <v>-2.60856117969041e-17</v>
      </c>
    </row>
    <row r="267" spans="1:7">
      <c r="A267" t="s">
        <v>244</v>
      </c>
      <c r="B267" t="s">
        <v>245</v>
      </c>
      <c r="C267">
        <v>24.06167630853429</v>
      </c>
    </row>
    <row r="268" spans="1:7">
      <c r="B268" t="s">
        <v>246</v>
      </c>
      <c r="C268">
        <v>17.13627416285544</v>
      </c>
    </row>
    <row r="269" spans="1:7">
      <c r="B269" t="s">
        <v>247</v>
      </c>
      <c r="C269">
        <v>15.04584186328243</v>
      </c>
    </row>
    <row r="270" spans="1:7">
      <c r="B270" t="s">
        <v>248</v>
      </c>
      <c r="C270">
        <v>9.742550453561204</v>
      </c>
    </row>
    <row r="271" spans="1:7">
      <c r="B271" t="s">
        <v>249</v>
      </c>
      <c r="C271">
        <v>2511.918579897954</v>
      </c>
    </row>
    <row r="272" spans="1:7">
      <c r="B272" t="s">
        <v>250</v>
      </c>
      <c r="C272">
        <v>846.9849558356583</v>
      </c>
    </row>
    <row r="273" spans="1:7">
      <c r="B273" t="s">
        <v>251</v>
      </c>
      <c r="C273">
        <v>0.3371864687867657</v>
      </c>
    </row>
    <row r="274" spans="1:7">
      <c r="B274" t="s">
        <v>41</v>
      </c>
      <c r="C274" t="s">
        <v>47</v>
      </c>
      <c r="D274" t="s">
        <v>253</v>
      </c>
      <c r="E274" t="s">
        <v>58</v>
      </c>
      <c r="F274" t="s">
        <v>59</v>
      </c>
      <c r="G274" t="s">
        <v>60</v>
      </c>
    </row>
    <row r="275" spans="1:7">
      <c r="B275" t="s">
        <v>42</v>
      </c>
      <c r="C275">
        <v>0</v>
      </c>
      <c r="D275">
        <v>15.04584186328243</v>
      </c>
      <c r="E275">
        <v>3.811831269943134</v>
      </c>
      <c r="F275">
        <v>2.013575097566147</v>
      </c>
      <c r="G275">
        <v>-8.881784197001252e-16</v>
      </c>
    </row>
    <row r="276" spans="1:7">
      <c r="B276" t="s">
        <v>43</v>
      </c>
      <c r="C276">
        <v>0</v>
      </c>
      <c r="D276">
        <v>15.25929848137151</v>
      </c>
      <c r="E276">
        <v>0.3199938948747255</v>
      </c>
      <c r="F276">
        <v>0.1700362121864425</v>
      </c>
      <c r="G276">
        <v>0.04139102277392975</v>
      </c>
    </row>
    <row r="277" spans="1:7">
      <c r="B277" t="s">
        <v>44</v>
      </c>
      <c r="C277">
        <v>0</v>
      </c>
      <c r="D277">
        <v>0.2134566180890799</v>
      </c>
      <c r="E277">
        <v>11.55400448821402</v>
      </c>
      <c r="F277">
        <v>1.96829238456343</v>
      </c>
      <c r="G277">
        <v>2.054966120340077</v>
      </c>
    </row>
    <row r="278" spans="1:7">
      <c r="B278" t="s">
        <v>45</v>
      </c>
      <c r="C278">
        <v>0</v>
      </c>
      <c r="D278">
        <v>1</v>
      </c>
      <c r="E278">
        <v>0.2533478222475175</v>
      </c>
      <c r="F278">
        <v>0.1338293407482924</v>
      </c>
      <c r="G278">
        <v>-5.903148708930791e-17</v>
      </c>
    </row>
    <row r="281" spans="1:7">
      <c r="A281" t="s">
        <v>254</v>
      </c>
      <c r="B281" t="s">
        <v>255</v>
      </c>
      <c r="C281">
        <v>24.32957826782415</v>
      </c>
    </row>
    <row r="282" spans="1:7">
      <c r="B282" t="s">
        <v>256</v>
      </c>
      <c r="C282">
        <v>17.71726798666261</v>
      </c>
    </row>
    <row r="283" spans="1:7">
      <c r="B283" t="s">
        <v>257</v>
      </c>
      <c r="C283">
        <v>7.549323982996601</v>
      </c>
    </row>
    <row r="284" spans="1:7">
      <c r="B284" t="s">
        <v>258</v>
      </c>
      <c r="C284">
        <v>5.344966544150142</v>
      </c>
    </row>
    <row r="285" spans="1:7">
      <c r="B285" t="s">
        <v>259</v>
      </c>
      <c r="C285">
        <v>714.907427453998</v>
      </c>
    </row>
    <row r="286" spans="1:7">
      <c r="B286" t="s">
        <v>260</v>
      </c>
      <c r="C286">
        <v>239.8534911045271</v>
      </c>
    </row>
    <row r="287" spans="1:7">
      <c r="B287" t="s">
        <v>261</v>
      </c>
      <c r="C287">
        <v>0.3355028663763056</v>
      </c>
    </row>
    <row r="288" spans="1:7">
      <c r="B288" t="s">
        <v>41</v>
      </c>
      <c r="C288" t="s">
        <v>47</v>
      </c>
      <c r="D288" t="s">
        <v>263</v>
      </c>
      <c r="E288" t="s">
        <v>59</v>
      </c>
      <c r="F288" t="s">
        <v>60</v>
      </c>
    </row>
    <row r="289" spans="1:6">
      <c r="B289" t="s">
        <v>42</v>
      </c>
      <c r="C289">
        <v>0</v>
      </c>
      <c r="D289">
        <v>7.549323982996601</v>
      </c>
      <c r="E289">
        <v>1.044598046080102</v>
      </c>
      <c r="F289">
        <v>-6.661338147750939e-16</v>
      </c>
    </row>
    <row r="290" spans="1:6">
      <c r="B290" t="s">
        <v>43</v>
      </c>
      <c r="C290">
        <v>0</v>
      </c>
      <c r="D290">
        <v>7.600239130503394</v>
      </c>
      <c r="E290">
        <v>0.1700362121864425</v>
      </c>
      <c r="F290">
        <v>0.04139102277392975</v>
      </c>
    </row>
    <row r="291" spans="1:6">
      <c r="B291" t="s">
        <v>44</v>
      </c>
      <c r="C291">
        <v>0</v>
      </c>
      <c r="D291">
        <v>0.05091514750679366</v>
      </c>
      <c r="E291">
        <v>6.674762149102941</v>
      </c>
      <c r="F291">
        <v>1.085989068854033</v>
      </c>
    </row>
    <row r="292" spans="1:6">
      <c r="B292" t="s">
        <v>45</v>
      </c>
      <c r="C292">
        <v>0</v>
      </c>
      <c r="D292">
        <v>1</v>
      </c>
      <c r="E292">
        <v>0.1383697465405986</v>
      </c>
      <c r="F292">
        <v>-8.82375450140214e-17</v>
      </c>
    </row>
    <row r="295" spans="1:6">
      <c r="A295" t="s">
        <v>264</v>
      </c>
      <c r="B295" t="s">
        <v>265</v>
      </c>
      <c r="C295">
        <v>25.66639148474829</v>
      </c>
    </row>
    <row r="296" spans="1:6">
      <c r="B296" t="s">
        <v>266</v>
      </c>
      <c r="C296">
        <v>16.59162416916081</v>
      </c>
    </row>
    <row r="297" spans="1:6">
      <c r="B297" t="s">
        <v>267</v>
      </c>
      <c r="C297">
        <v>14.09363744789602</v>
      </c>
    </row>
    <row r="298" spans="1:6">
      <c r="B298" t="s">
        <v>268</v>
      </c>
      <c r="C298">
        <v>9.42448748127722</v>
      </c>
    </row>
    <row r="299" spans="1:6">
      <c r="B299" t="s">
        <v>269</v>
      </c>
      <c r="C299">
        <v>2203.787618584553</v>
      </c>
    </row>
    <row r="300" spans="1:6">
      <c r="B300" t="s">
        <v>270</v>
      </c>
      <c r="C300">
        <v>782.5362791908908</v>
      </c>
    </row>
    <row r="301" spans="1:6">
      <c r="B301" t="s">
        <v>271</v>
      </c>
      <c r="C301">
        <v>0.3550869750749837</v>
      </c>
    </row>
    <row r="302" spans="1:6">
      <c r="B302" t="s">
        <v>41</v>
      </c>
      <c r="C302" t="s">
        <v>47</v>
      </c>
      <c r="D302" t="s">
        <v>273</v>
      </c>
      <c r="E302" t="s">
        <v>59</v>
      </c>
      <c r="F302" t="s">
        <v>60</v>
      </c>
    </row>
    <row r="303" spans="1:6">
      <c r="B303" t="s">
        <v>42</v>
      </c>
      <c r="C303">
        <v>0</v>
      </c>
      <c r="D303">
        <v>14.09363744789602</v>
      </c>
      <c r="E303">
        <v>1.862125320574334</v>
      </c>
      <c r="F303">
        <v>2.220446049250313e-15</v>
      </c>
    </row>
    <row r="304" spans="1:6">
      <c r="B304" t="s">
        <v>43</v>
      </c>
      <c r="C304">
        <v>0</v>
      </c>
      <c r="D304">
        <v>14.29946462026099</v>
      </c>
      <c r="E304">
        <v>0.1700362121864425</v>
      </c>
      <c r="F304">
        <v>0.04139102277392975</v>
      </c>
    </row>
    <row r="305" spans="1:6">
      <c r="B305" t="s">
        <v>44</v>
      </c>
      <c r="C305">
        <v>0</v>
      </c>
      <c r="D305">
        <v>0.2058271723649756</v>
      </c>
      <c r="E305">
        <v>12.40154833950813</v>
      </c>
      <c r="F305">
        <v>1.903516343348262</v>
      </c>
    </row>
    <row r="306" spans="1:6">
      <c r="B306" t="s">
        <v>45</v>
      </c>
      <c r="C306">
        <v>0</v>
      </c>
      <c r="D306">
        <v>1</v>
      </c>
      <c r="E306">
        <v>0.1321252464070106</v>
      </c>
      <c r="F306">
        <v>1.575495366231231e-16</v>
      </c>
    </row>
    <row r="309" spans="1:6">
      <c r="A309" t="s">
        <v>274</v>
      </c>
      <c r="B309" t="s">
        <v>275</v>
      </c>
      <c r="C309">
        <v>28.63213568937782</v>
      </c>
    </row>
    <row r="310" spans="1:6">
      <c r="B310" t="s">
        <v>276</v>
      </c>
      <c r="C310">
        <v>16.74336250121026</v>
      </c>
    </row>
    <row r="311" spans="1:6">
      <c r="B311" t="s">
        <v>277</v>
      </c>
      <c r="C311">
        <v>6.410875717121657</v>
      </c>
    </row>
    <row r="312" spans="1:6">
      <c r="B312" t="s">
        <v>278</v>
      </c>
      <c r="C312">
        <v>5.209102427752651</v>
      </c>
    </row>
    <row r="313" spans="1:6">
      <c r="B313" t="s">
        <v>279</v>
      </c>
      <c r="C313">
        <v>559.1430547266491</v>
      </c>
    </row>
    <row r="314" spans="1:6">
      <c r="B314" t="s">
        <v>280</v>
      </c>
      <c r="C314">
        <v>221.9328521200567</v>
      </c>
    </row>
    <row r="315" spans="1:6">
      <c r="B315" t="s">
        <v>281</v>
      </c>
      <c r="C315">
        <v>0.3969160490217553</v>
      </c>
    </row>
    <row r="316" spans="1:6">
      <c r="B316" t="s">
        <v>41</v>
      </c>
      <c r="C316" t="s">
        <v>47</v>
      </c>
      <c r="D316" t="s">
        <v>283</v>
      </c>
      <c r="E316" t="s">
        <v>60</v>
      </c>
    </row>
    <row r="317" spans="1:6">
      <c r="B317" t="s">
        <v>42</v>
      </c>
      <c r="C317">
        <v>0</v>
      </c>
      <c r="D317">
        <v>6.410875717121657</v>
      </c>
      <c r="E317">
        <v>-8.881784197001252e-16</v>
      </c>
    </row>
    <row r="318" spans="1:6">
      <c r="B318" t="s">
        <v>43</v>
      </c>
      <c r="C318">
        <v>0</v>
      </c>
      <c r="D318">
        <v>6.456132982919629</v>
      </c>
      <c r="E318">
        <v>0.04139102277392975</v>
      </c>
    </row>
    <row r="319" spans="1:6">
      <c r="B319" t="s">
        <v>44</v>
      </c>
      <c r="C319">
        <v>0</v>
      </c>
      <c r="D319">
        <v>0.04525726579797114</v>
      </c>
      <c r="E319">
        <v>6.452266739895587</v>
      </c>
    </row>
    <row r="320" spans="1:6">
      <c r="B320" t="s">
        <v>45</v>
      </c>
      <c r="C320">
        <v>0</v>
      </c>
      <c r="D320">
        <v>1</v>
      </c>
      <c r="E320">
        <v>-1.385424486280476e-16</v>
      </c>
    </row>
    <row r="323" spans="1:5">
      <c r="A323" t="s">
        <v>284</v>
      </c>
      <c r="B323" t="s">
        <v>285</v>
      </c>
      <c r="C323">
        <v>27.70019740229055</v>
      </c>
    </row>
    <row r="324" spans="1:5">
      <c r="B324" t="s">
        <v>286</v>
      </c>
      <c r="C324">
        <v>15.91526933591244</v>
      </c>
    </row>
    <row r="325" spans="1:5">
      <c r="B325" t="s">
        <v>287</v>
      </c>
      <c r="C325">
        <v>13.04140098218956</v>
      </c>
    </row>
    <row r="326" spans="1:5">
      <c r="B326" t="s">
        <v>288</v>
      </c>
      <c r="C326">
        <v>9.130822361475039</v>
      </c>
    </row>
    <row r="327" spans="1:5">
      <c r="B327" t="s">
        <v>289</v>
      </c>
      <c r="C327">
        <v>1895.169832749156</v>
      </c>
    </row>
    <row r="328" spans="1:5">
      <c r="B328" t="s">
        <v>290</v>
      </c>
      <c r="C328">
        <v>749.052005372038</v>
      </c>
    </row>
    <row r="329" spans="1:5">
      <c r="B329" t="s">
        <v>291</v>
      </c>
      <c r="C329">
        <v>0.3952426808553903</v>
      </c>
    </row>
    <row r="330" spans="1:5">
      <c r="B330" t="s">
        <v>41</v>
      </c>
      <c r="C330" t="s">
        <v>47</v>
      </c>
      <c r="D330" t="s">
        <v>293</v>
      </c>
      <c r="E330" t="s">
        <v>60</v>
      </c>
    </row>
    <row r="331" spans="1:5">
      <c r="B331" t="s">
        <v>42</v>
      </c>
      <c r="C331">
        <v>0</v>
      </c>
      <c r="D331">
        <v>13.04140098218956</v>
      </c>
      <c r="E331">
        <v>1.77635683940025e-15</v>
      </c>
    </row>
    <row r="332" spans="1:5">
      <c r="B332" t="s">
        <v>43</v>
      </c>
      <c r="C332">
        <v>0</v>
      </c>
      <c r="D332">
        <v>13.24081765409289</v>
      </c>
      <c r="E332">
        <v>0.04139102277392975</v>
      </c>
    </row>
    <row r="333" spans="1:5">
      <c r="B333" t="s">
        <v>44</v>
      </c>
      <c r="C333">
        <v>0</v>
      </c>
      <c r="D333">
        <v>0.1994166719033296</v>
      </c>
      <c r="E333">
        <v>13.08279200496349</v>
      </c>
    </row>
    <row r="334" spans="1:5">
      <c r="B334" t="s">
        <v>45</v>
      </c>
      <c r="C334">
        <v>0</v>
      </c>
      <c r="D334">
        <v>1</v>
      </c>
      <c r="E334">
        <v>1.362090500726259e-16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2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23.91767390639129</v>
      </c>
      <c r="C2">
        <v>18.54299603573438</v>
      </c>
      <c r="D2">
        <v>22.58362964837121</v>
      </c>
      <c r="E2">
        <v>22.70135095435862</v>
      </c>
      <c r="F2">
        <v>9506.602856123171</v>
      </c>
      <c r="G2">
        <v>5344.616089633654</v>
      </c>
      <c r="H2">
        <v>0.5622004169650576</v>
      </c>
    </row>
    <row r="3" spans="1:8">
      <c r="A3" t="s">
        <v>71</v>
      </c>
      <c r="B3">
        <v>24.18966098994855</v>
      </c>
      <c r="C3">
        <v>18.55567793077621</v>
      </c>
      <c r="D3">
        <v>20.11142081876809</v>
      </c>
      <c r="E3">
        <v>22.94381455699719</v>
      </c>
      <c r="F3">
        <v>8562.19674872661</v>
      </c>
      <c r="G3">
        <v>5467.102960041141</v>
      </c>
      <c r="H3">
        <v>0.6385163901838884</v>
      </c>
    </row>
    <row r="4" spans="1:8">
      <c r="A4" t="s">
        <v>82</v>
      </c>
      <c r="B4">
        <v>14.26118331745464</v>
      </c>
      <c r="C4">
        <v>20.51919624470478</v>
      </c>
      <c r="D4">
        <v>12.85566689436767</v>
      </c>
      <c r="E4">
        <v>7.998037915506263</v>
      </c>
      <c r="F4">
        <v>2109.786040646693</v>
      </c>
      <c r="G4">
        <v>1185.142293905105</v>
      </c>
      <c r="H4">
        <v>0.5617357737099418</v>
      </c>
    </row>
    <row r="5" spans="1:8">
      <c r="A5" t="s">
        <v>92</v>
      </c>
      <c r="B5">
        <v>18.20952798336612</v>
      </c>
      <c r="C5">
        <v>19.32634643242735</v>
      </c>
      <c r="D5">
        <v>19.78614433409353</v>
      </c>
      <c r="E5">
        <v>12.91556102117046</v>
      </c>
      <c r="F5">
        <v>4938.831490780401</v>
      </c>
      <c r="G5">
        <v>2348.486525563508</v>
      </c>
      <c r="H5">
        <v>0.4755146090623992</v>
      </c>
    </row>
    <row r="6" spans="1:8">
      <c r="A6" t="s">
        <v>102</v>
      </c>
      <c r="B6">
        <v>14.30778140185593</v>
      </c>
      <c r="C6">
        <v>20.46444604292245</v>
      </c>
      <c r="D6">
        <v>12.82442733841738</v>
      </c>
      <c r="E6">
        <v>7.454047932459331</v>
      </c>
      <c r="F6">
        <v>1956.276128503203</v>
      </c>
      <c r="G6">
        <v>930.6155510442992</v>
      </c>
      <c r="H6">
        <v>0.4757076659501728</v>
      </c>
    </row>
    <row r="7" spans="1:8">
      <c r="A7" t="s">
        <v>112</v>
      </c>
      <c r="B7">
        <v>18.25998131152047</v>
      </c>
      <c r="C7">
        <v>19.21227459586655</v>
      </c>
      <c r="D7">
        <v>19.76669271145953</v>
      </c>
      <c r="E7">
        <v>12.22403160923077</v>
      </c>
      <c r="F7">
        <v>4642.236483438778</v>
      </c>
      <c r="G7">
        <v>1962.968909659173</v>
      </c>
      <c r="H7">
        <v>0.4228498303914682</v>
      </c>
    </row>
    <row r="8" spans="1:8">
      <c r="A8" t="s">
        <v>122</v>
      </c>
      <c r="B8">
        <v>14.67766430587172</v>
      </c>
      <c r="C8">
        <v>20.35212476223263</v>
      </c>
      <c r="D8">
        <v>12.50899488253514</v>
      </c>
      <c r="E8">
        <v>7.078716453477016</v>
      </c>
      <c r="F8">
        <v>1802.132370246771</v>
      </c>
      <c r="G8">
        <v>758.1551445975505</v>
      </c>
      <c r="H8">
        <v>0.4206989215191414</v>
      </c>
    </row>
    <row r="9" spans="1:8">
      <c r="A9" t="s">
        <v>132</v>
      </c>
      <c r="B9">
        <v>18.61978804895006</v>
      </c>
      <c r="C9">
        <v>19.05269538952573</v>
      </c>
      <c r="D9">
        <v>19.41063155212646</v>
      </c>
      <c r="E9">
        <v>11.74237609383445</v>
      </c>
      <c r="F9">
        <v>4342.622480845316</v>
      </c>
      <c r="G9">
        <v>1687.713902529089</v>
      </c>
      <c r="H9">
        <v>0.3886393325630658</v>
      </c>
    </row>
    <row r="10" spans="1:8">
      <c r="A10" t="s">
        <v>142</v>
      </c>
      <c r="B10">
        <v>15.24090066420867</v>
      </c>
      <c r="C10">
        <v>20.19031169547586</v>
      </c>
      <c r="D10">
        <v>12.05212792507258</v>
      </c>
      <c r="E10">
        <v>6.770532186426865</v>
      </c>
      <c r="F10">
        <v>1647.515705577657</v>
      </c>
      <c r="G10">
        <v>628.849887503816</v>
      </c>
      <c r="H10">
        <v>0.3816958377846401</v>
      </c>
    </row>
    <row r="11" spans="1:8">
      <c r="A11" t="s">
        <v>152</v>
      </c>
      <c r="B11">
        <v>19.1464099907183</v>
      </c>
      <c r="C11">
        <v>18.85254613692044</v>
      </c>
      <c r="D11">
        <v>18.89507850476253</v>
      </c>
      <c r="E11">
        <v>11.34333102995767</v>
      </c>
      <c r="F11">
        <v>4040.725227963509</v>
      </c>
      <c r="G11">
        <v>1473.46830230519</v>
      </c>
      <c r="H11">
        <v>0.3646544170111277</v>
      </c>
    </row>
    <row r="12" spans="1:8">
      <c r="A12" t="s">
        <v>162</v>
      </c>
      <c r="B12">
        <v>15.98007530641436</v>
      </c>
      <c r="C12">
        <v>19.97896352478532</v>
      </c>
      <c r="D12">
        <v>11.49814479210161</v>
      </c>
      <c r="E12">
        <v>6.497202959979913</v>
      </c>
      <c r="F12">
        <v>1492.544061253099</v>
      </c>
      <c r="G12">
        <v>526.9119336197623</v>
      </c>
      <c r="H12">
        <v>0.3530293994653541</v>
      </c>
    </row>
    <row r="13" spans="1:8">
      <c r="A13" t="s">
        <v>172</v>
      </c>
      <c r="B13">
        <v>19.81461348268337</v>
      </c>
      <c r="C13">
        <v>18.61260576116336</v>
      </c>
      <c r="D13">
        <v>18.26996588969919</v>
      </c>
      <c r="E13">
        <v>10.98974435968457</v>
      </c>
      <c r="F13">
        <v>3737.080948483067</v>
      </c>
      <c r="G13">
        <v>1299.497808696606</v>
      </c>
      <c r="H13">
        <v>0.3477307092382064</v>
      </c>
    </row>
    <row r="14" spans="1:8">
      <c r="A14" t="s">
        <v>182</v>
      </c>
      <c r="B14">
        <v>16.913032113218</v>
      </c>
      <c r="C14">
        <v>19.71174810236299</v>
      </c>
      <c r="D14">
        <v>10.86580374558369</v>
      </c>
      <c r="E14">
        <v>6.243730035828902</v>
      </c>
      <c r="F14">
        <v>1337.306988846095</v>
      </c>
      <c r="G14">
        <v>444.3231454746187</v>
      </c>
      <c r="H14">
        <v>0.3322521673636106</v>
      </c>
    </row>
    <row r="15" spans="1:8">
      <c r="A15" t="s">
        <v>192</v>
      </c>
      <c r="B15">
        <v>20.6237716442952</v>
      </c>
      <c r="C15">
        <v>18.32958479943505</v>
      </c>
      <c r="D15">
        <v>17.55996203962503</v>
      </c>
      <c r="E15">
        <v>10.66308372871801</v>
      </c>
      <c r="F15">
        <v>3432.092779502074</v>
      </c>
      <c r="G15">
        <v>1154.950396640653</v>
      </c>
      <c r="H15">
        <v>0.3365149111173541</v>
      </c>
    </row>
    <row r="16" spans="1:8">
      <c r="A16" t="s">
        <v>202</v>
      </c>
      <c r="B16">
        <v>18.08408952390694</v>
      </c>
      <c r="C16">
        <v>19.37607806610907</v>
      </c>
      <c r="D16">
        <v>10.16276940621611</v>
      </c>
      <c r="E16">
        <v>6.00196830751984</v>
      </c>
      <c r="F16">
        <v>1181.875268810537</v>
      </c>
      <c r="G16">
        <v>376.5463554237938</v>
      </c>
      <c r="H16">
        <v>0.3186007570856081</v>
      </c>
    </row>
    <row r="17" spans="1:8">
      <c r="A17" t="s">
        <v>212</v>
      </c>
      <c r="B17">
        <v>21.5753519106692</v>
      </c>
      <c r="C17">
        <v>17.99614422044982</v>
      </c>
      <c r="D17">
        <v>16.78772585725329</v>
      </c>
      <c r="E17">
        <v>10.34732113349153</v>
      </c>
      <c r="F17">
        <v>3126.074050110694</v>
      </c>
      <c r="G17">
        <v>1033.554893184584</v>
      </c>
      <c r="H17">
        <v>0.3306239316845311</v>
      </c>
    </row>
    <row r="18" spans="1:8">
      <c r="A18" t="s">
        <v>222</v>
      </c>
      <c r="B18">
        <v>19.58586376959616</v>
      </c>
      <c r="C18">
        <v>18.95207735130138</v>
      </c>
      <c r="D18">
        <v>9.382996229824744</v>
      </c>
      <c r="E18">
        <v>5.771373454275026</v>
      </c>
      <c r="F18">
        <v>1026.307587455344</v>
      </c>
      <c r="G18">
        <v>320.9104843489724</v>
      </c>
      <c r="H18">
        <v>0.3126845092752815</v>
      </c>
    </row>
    <row r="19" spans="1:8">
      <c r="A19" t="s">
        <v>232</v>
      </c>
      <c r="B19">
        <v>22.70405671015702</v>
      </c>
      <c r="C19">
        <v>17.60295059829462</v>
      </c>
      <c r="D19">
        <v>15.95134314495348</v>
      </c>
      <c r="E19">
        <v>10.04049566418662</v>
      </c>
      <c r="F19">
        <v>2819.277859681482</v>
      </c>
      <c r="G19">
        <v>931.6175363258366</v>
      </c>
      <c r="H19">
        <v>0.330445448335869</v>
      </c>
    </row>
    <row r="20" spans="1:8">
      <c r="A20" t="s">
        <v>242</v>
      </c>
      <c r="B20">
        <v>21.58588288735163</v>
      </c>
      <c r="C20">
        <v>18.40755908515422</v>
      </c>
      <c r="D20">
        <v>8.512148637870325</v>
      </c>
      <c r="E20">
        <v>5.556623524188126</v>
      </c>
      <c r="F20">
        <v>870.6555543688298</v>
      </c>
      <c r="G20">
        <v>275.8672556703718</v>
      </c>
      <c r="H20">
        <v>0.3168500496965853</v>
      </c>
    </row>
    <row r="21" spans="1:8">
      <c r="A21" t="s">
        <v>252</v>
      </c>
      <c r="B21">
        <v>24.06167630853429</v>
      </c>
      <c r="C21">
        <v>17.13627416285544</v>
      </c>
      <c r="D21">
        <v>15.04584186328243</v>
      </c>
      <c r="E21">
        <v>9.742550453561204</v>
      </c>
      <c r="F21">
        <v>2511.918579897954</v>
      </c>
      <c r="G21">
        <v>846.9849558356583</v>
      </c>
      <c r="H21">
        <v>0.3371864687867657</v>
      </c>
    </row>
    <row r="22" spans="1:8">
      <c r="A22" t="s">
        <v>262</v>
      </c>
      <c r="B22">
        <v>24.32957826782415</v>
      </c>
      <c r="C22">
        <v>17.71726798666261</v>
      </c>
      <c r="D22">
        <v>7.549323982996601</v>
      </c>
      <c r="E22">
        <v>5.344966544150142</v>
      </c>
      <c r="F22">
        <v>714.907427453998</v>
      </c>
      <c r="G22">
        <v>239.8534911045271</v>
      </c>
      <c r="H22">
        <v>0.3355028663763056</v>
      </c>
    </row>
    <row r="23" spans="1:8">
      <c r="A23" t="s">
        <v>272</v>
      </c>
      <c r="B23">
        <v>25.66639148474829</v>
      </c>
      <c r="C23">
        <v>16.59162416916081</v>
      </c>
      <c r="D23">
        <v>14.09363744789602</v>
      </c>
      <c r="E23">
        <v>9.42448748127722</v>
      </c>
      <c r="F23">
        <v>2203.787618584553</v>
      </c>
      <c r="G23">
        <v>782.5362791908908</v>
      </c>
      <c r="H23">
        <v>0.3550869750749837</v>
      </c>
    </row>
    <row r="24" spans="1:8">
      <c r="A24" t="s">
        <v>282</v>
      </c>
      <c r="B24">
        <v>28.63213568937782</v>
      </c>
      <c r="C24">
        <v>16.74336250121026</v>
      </c>
      <c r="D24">
        <v>6.410875717121657</v>
      </c>
      <c r="E24">
        <v>5.209102427752651</v>
      </c>
      <c r="F24">
        <v>559.1430547266491</v>
      </c>
      <c r="G24">
        <v>221.9328521200567</v>
      </c>
      <c r="H24">
        <v>0.3969160490217553</v>
      </c>
    </row>
    <row r="25" spans="1:8">
      <c r="A25" t="s">
        <v>292</v>
      </c>
      <c r="B25">
        <v>27.70019740229055</v>
      </c>
      <c r="C25">
        <v>15.91526933591244</v>
      </c>
      <c r="D25">
        <v>13.04140098218956</v>
      </c>
      <c r="E25">
        <v>9.130822361475039</v>
      </c>
      <c r="F25">
        <v>1895.169832749156</v>
      </c>
      <c r="G25">
        <v>749.052005372038</v>
      </c>
      <c r="H25">
        <v>0.3952426808553903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2018-11-03T19:37:57Z</dcterms:created>
  <dcterms:modified xsi:type="dcterms:W3CDTF">2018-11-03T19:37:57Z</dcterms:modified>
</cp:coreProperties>
</file>