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<sst xmlns="http://schemas.openxmlformats.org/spreadsheetml/2006/main" count="587" uniqueCount="294">
  <si>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</si>
  <si>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</si>
  <si>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</si>
  <si>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</si>
  <si>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</si>
  <si>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</si>
  <si>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</si>
  <si>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</si>
  <si>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</si>
  <si>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</si>
  <si>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</si>
  <si>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</si>
  <si>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</si>
  <si>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</si>
  <si>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</si>
  <si>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</si>
  <si>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</si>
  <si>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</si>
  <si>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</si>
  <si>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</si>
  <si>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</si>
  <si>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</si>
  <si>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</si>
  <si>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</si>
  <si>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</si>
  <si>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</si>
  <si>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</si>
  <si>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</si>
  <si>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</si>
  <si>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</si>
  <si>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</si>
  <si>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</si>
  <si>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</si>
  <si>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</si>
  <si>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</si>
  <si>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</si>
  <si>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</si>
  <si>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</si>
  <si>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</si>
  <si>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</si>
  <si>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</si>
  <si>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</si>
  <si>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</si>
  <si>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</si>
  <si>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</si>
  <si>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</si>
  <si>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</si>
  <si>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</si>
  <si>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</si>
  <si>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</si>
  <si>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</si>
  <si>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</si>
  <si>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</si>
  <si>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</si>
  <si>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</si>
  <si>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</si>
  <si>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</si>
  <si>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</si>
  <si>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</si>
  <si>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</si>
  <si>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</si>
  <si>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</si>
  <si>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</si>
  <si>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</si>
  <si>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</si>
  <si>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</si>
  <si>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</si>
  <si>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</si>
  <si>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</si>
  <si>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</si>
  <si>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</si>
  <si>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</si>
  <si>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</si>
  <si>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</si>
  <si>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</si>
  <si>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</si>
  <si>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</si>
  <si>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</si>
  <si>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</si>
  <si>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</si>
  <si>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</si>
  <si>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</si>
  <si>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</si>
  <si>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</si>
  <si>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</si>
  <si>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</si>
  <si>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</si>
  <si>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</si>
  <si>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</si>
  <si>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</si>
  <si>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</si>
  <si>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</si>
  <si>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</si>
  <si>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</si>
  <si>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</si>
  <si>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</si>
  <si>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</si>
  <si>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</si>
  <si>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</si>
  <si>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</si>
  <si>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</si>
  <si>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</si>
  <si>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580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</si>
  <si>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</si>
  <si>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</si>
  <si>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</si>
  <si>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</si>
  <si>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</si>
  <si>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</si>
  <si>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</si>
  <si>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</si>
  <si>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</si>
  <si>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</si>
  <si>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</si>
  <si>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</si>
  <si>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</si>
  <si>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</si>
  <si>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</si>
  <si>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</si>
  <si>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</si>
  <si>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</si>
  <si>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</si>
  <si>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582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</si>
  <si>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</si>
  <si>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</si>
  <si>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</si>
  <si>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</si>
  <si>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</si>
  <si>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</si>
  <si>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</si>
  <si>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</si>
  <si>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</si>
  <si>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583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</si>
  <si>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</si>
  <si>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</si>
  <si>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</si>
  <si>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</si>
  <si>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</si>
  <si>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</si>
  <si>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</si>
  <si>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</si>
  <si>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</si>
  <si>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</si>
  <si>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</si>
  <si>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</si>
  <si>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</si>
  <si>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</si>
  <si>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</si>
  <si>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</si>
  <si>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</si>
  <si>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</si>
  <si>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</si>
  <si>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585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</si>
  <si>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</si>
  <si>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</si>
  <si>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</si>
  <si>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</si>
  <si>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</si>
  <si>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</si>
  <si>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</si>
  <si>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</si>
  <si>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</si>
  <si>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</si>
  <si>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</si>
  <si>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</si>
  <si>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</si>
  <si>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</si>
  <si>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</si>
  <si>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</si>
  <si>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</si>
  <si>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</si>
  <si>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</si>
  <si>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</si>
  <si>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</si>
  <si>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</si>
  <si>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</si>
  <si>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</si>
  <si>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</si>
  <si>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</si>
  <si>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</si>
  <si>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</si>
  <si>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</si>
  <si>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588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</si>
  <si>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</si>
  <si>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</si>
  <si>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</si>
  <si>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</si>
  <si>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</si>
  <si>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</si>
  <si>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</si>
  <si>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</si>
  <si>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</si>
  <si>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589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</si>
  <si>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</si>
  <si>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</si>
  <si>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</si>
  <si>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</si>
  <si>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</si>
  <si>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</si>
  <si>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</si>
  <si>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</si>
  <si>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</si>
  <si>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590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</si>
  <si>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</si>
  <si>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</si>
  <si>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</si>
  <si>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</si>
  <si>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</si>
  <si>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</si>
  <si>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</si>
  <si>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</si>
  <si>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</si>
  <si>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</si>
  <si>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</si>
  <si>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</si>
  <si>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</si>
  <si>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</si>
  <si>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</si>
  <si>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</si>
  <si>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</si>
  <si>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</si>
  <si>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</si>
  <si>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592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</si>
  <si>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</si>
  <si>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</si>
  <si>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</si>
  <si>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</si>
  <si>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</si>
  <si>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</si>
  <si>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</si>
  <si>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</si>
  <si>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</si>
  <si>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593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</si>
  <si>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</si>
  <si>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</si>
  <si>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</si>
  <si>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</si>
  <si>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</si>
  <si>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</si>
  <si>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</si>
  <si>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</si>
  <si>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</si>
  <si>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594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</si>
  <si>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</si>
  <si>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</si>
  <si>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</si>
  <si>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</si>
  <si>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</si>
  <si>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</si>
  <si>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</si>
  <si>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</si>
  <si>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</si>
  <si>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595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</si>
  <si>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</si>
  <si>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</si>
  <si>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</si>
  <si>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</si>
  <si>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</si>
  <si>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</si>
  <si>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</si>
  <si>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</si>
  <si>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</si>
  <si>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596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</si>
  <si>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</si>
  <si>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</si>
  <si>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</si>
  <si>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</si>
  <si>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</si>
  <si>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</si>
  <si>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</si>
  <si>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</si>
  <si>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</si>
  <si>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597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</si>
  <si>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</si>
  <si>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</si>
  <si>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</si>
  <si>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</si>
  <si>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</si>
  <si>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</si>
  <si>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</si>
  <si>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</si>
  <si>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</si>
  <si>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598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</si>
  <si>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</si>
  <si>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</si>
  <si>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</si>
  <si>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</si>
  <si>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</si>
  <si>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</si>
  <si>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</si>
  <si>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</si>
  <si>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</si>
  <si>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599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</si>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</sst>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11337704.81133278</c:v>
                </c:pt>
                <c:pt idx="1">
                  <c:v>52159328.43577976</c:v>
                </c:pt>
                <c:pt idx="2">
                  <c:v>49231901.07757317</c:v>
                </c:pt>
                <c:pt idx="3">
                  <c:v>46947496.48982356</c:v>
                </c:pt>
                <c:pt idx="4">
                  <c:v>46311866.76178162</c:v>
                </c:pt>
                <c:pt idx="5">
                  <c:v>45176219.45739461</c:v>
                </c:pt>
                <c:pt idx="6">
                  <c:v>44619824.91226707</c:v>
                </c:pt>
                <c:pt idx="7">
                  <c:v>43543907.09021883</c:v>
                </c:pt>
                <c:pt idx="8">
                  <c:v>43018008.70917342</c:v>
                </c:pt>
                <c:pt idx="9">
                  <c:v>41967037.47519925</c:v>
                </c:pt>
                <c:pt idx="10">
                  <c:v>41456293.33211837</c:v>
                </c:pt>
                <c:pt idx="11">
                  <c:v>40418731.49777247</c:v>
                </c:pt>
                <c:pt idx="12">
                  <c:v>39916439.69606673</c:v>
                </c:pt>
                <c:pt idx="13">
                  <c:v>38886714.46770971</c:v>
                </c:pt>
                <c:pt idx="14">
                  <c:v>38389439.94785974</c:v>
                </c:pt>
                <c:pt idx="15">
                  <c:v>37364483.2404884</c:v>
                </c:pt>
                <c:pt idx="16">
                  <c:v>36870486.84973153</c:v>
                </c:pt>
                <c:pt idx="17">
                  <c:v>35849365.18208043</c:v>
                </c:pt>
                <c:pt idx="18">
                  <c:v>35357587.29898139</c:v>
                </c:pt>
                <c:pt idx="19">
                  <c:v>34339726.95117784</c:v>
                </c:pt>
                <c:pt idx="20">
                  <c:v>33849489.56363355</c:v>
                </c:pt>
                <c:pt idx="21">
                  <c:v>32834541.36175929</c:v>
                </c:pt>
                <c:pt idx="22">
                  <c:v>32346393.38385815</c:v>
                </c:pt>
                <c:pt idx="23">
                  <c:v>31335995.87715961</c:v>
                </c:pt>
                <c:pt idx="24">
                  <c:v>30849321.3462691</c:v>
                </c:pt>
                <c:pt idx="25">
                  <c:v>29843736.82036639</c:v>
                </c:pt>
                <c:pt idx="26">
                  <c:v>27571817.82361396</c:v>
                </c:pt>
                <c:pt idx="27">
                  <c:v>26597462.16122951</c:v>
                </c:pt>
                <c:pt idx="28">
                  <c:v>25786184.87885085</c:v>
                </c:pt>
                <c:pt idx="29">
                  <c:v>25648340.97142801</c:v>
                </c:pt>
                <c:pt idx="30">
                  <c:v>25647422.7500221</c:v>
                </c:pt>
                <c:pt idx="31">
                  <c:v>25246096.49731908</c:v>
                </c:pt>
                <c:pt idx="32">
                  <c:v>25241456.15139253</c:v>
                </c:pt>
                <c:pt idx="33">
                  <c:v>24833040.47213123</c:v>
                </c:pt>
                <c:pt idx="34">
                  <c:v>24825728.84208121</c:v>
                </c:pt>
                <c:pt idx="35">
                  <c:v>24401253.07339545</c:v>
                </c:pt>
                <c:pt idx="36">
                  <c:v>24391883.51631572</c:v>
                </c:pt>
                <c:pt idx="37">
                  <c:v>23951737.9009174</c:v>
                </c:pt>
                <c:pt idx="38">
                  <c:v>23940732.29434692</c:v>
                </c:pt>
                <c:pt idx="39">
                  <c:v>23487113.40393883</c:v>
                </c:pt>
                <c:pt idx="40">
                  <c:v>23474797.1948243</c:v>
                </c:pt>
                <c:pt idx="41">
                  <c:v>23010492.83468037</c:v>
                </c:pt>
                <c:pt idx="42">
                  <c:v>22997182.36589793</c:v>
                </c:pt>
                <c:pt idx="43">
                  <c:v>22525738.56835</c:v>
                </c:pt>
                <c:pt idx="44">
                  <c:v>22511705.04336521</c:v>
                </c:pt>
                <c:pt idx="45">
                  <c:v>22036644.48472239</c:v>
                </c:pt>
                <c:pt idx="46">
                  <c:v>22022179.36999036</c:v>
                </c:pt>
                <c:pt idx="47">
                  <c:v>21547164.11765409</c:v>
                </c:pt>
                <c:pt idx="48">
                  <c:v>21532429.1630228</c:v>
                </c:pt>
                <c:pt idx="49">
                  <c:v>21061896.13180694</c:v>
                </c:pt>
                <c:pt idx="50">
                  <c:v>20625794.33377232</c:v>
                </c:pt>
                <c:pt idx="51">
                  <c:v>20517278.82097217</c:v>
                </c:pt>
                <c:pt idx="52">
                  <c:v>19779778.97817595</c:v>
                </c:pt>
                <c:pt idx="53">
                  <c:v>19410275.12861338</c:v>
                </c:pt>
                <c:pt idx="54">
                  <c:v>18957103.29364991</c:v>
                </c:pt>
                <c:pt idx="55">
                  <c:v>18642605.49463407</c:v>
                </c:pt>
                <c:pt idx="56">
                  <c:v>18596391.82237195</c:v>
                </c:pt>
                <c:pt idx="57">
                  <c:v>18597796.02714847</c:v>
                </c:pt>
                <c:pt idx="58">
                  <c:v>18449549.06596001</c:v>
                </c:pt>
                <c:pt idx="59">
                  <c:v>18454663.55435224</c:v>
                </c:pt>
                <c:pt idx="60">
                  <c:v>18281632.70866161</c:v>
                </c:pt>
                <c:pt idx="61">
                  <c:v>18288617.4996632</c:v>
                </c:pt>
                <c:pt idx="62">
                  <c:v>18094102.16713673</c:v>
                </c:pt>
                <c:pt idx="63">
                  <c:v>18101958.71030953</c:v>
                </c:pt>
                <c:pt idx="64">
                  <c:v>17890563.43948266</c:v>
                </c:pt>
                <c:pt idx="65">
                  <c:v>17805581.070249</c:v>
                </c:pt>
                <c:pt idx="66">
                  <c:v>17813040.18917529</c:v>
                </c:pt>
                <c:pt idx="67">
                  <c:v>17611235.67365196</c:v>
                </c:pt>
                <c:pt idx="68">
                  <c:v>17388544.02058736</c:v>
                </c:pt>
                <c:pt idx="69">
                  <c:v>17297797.98505239</c:v>
                </c:pt>
                <c:pt idx="70">
                  <c:v>17303583.49529804</c:v>
                </c:pt>
                <c:pt idx="71">
                  <c:v>17090395.08980185</c:v>
                </c:pt>
                <c:pt idx="72">
                  <c:v>16863954.60149896</c:v>
                </c:pt>
                <c:pt idx="73">
                  <c:v>16772299.47680306</c:v>
                </c:pt>
                <c:pt idx="74">
                  <c:v>16775952.84680873</c:v>
                </c:pt>
                <c:pt idx="75">
                  <c:v>16569175.92649489</c:v>
                </c:pt>
                <c:pt idx="76">
                  <c:v>16358315.86483021</c:v>
                </c:pt>
                <c:pt idx="77">
                  <c:v>16065375.57022974</c:v>
                </c:pt>
                <c:pt idx="78">
                  <c:v>15896897.856975</c:v>
                </c:pt>
                <c:pt idx="79">
                  <c:v>15670476.30970464</c:v>
                </c:pt>
                <c:pt idx="80">
                  <c:v>15493061.86644589</c:v>
                </c:pt>
                <c:pt idx="81">
                  <c:v>15437531.49610557</c:v>
                </c:pt>
                <c:pt idx="82">
                  <c:v>15448862.3700953</c:v>
                </c:pt>
                <c:pt idx="83">
                  <c:v>15406487.87789067</c:v>
                </c:pt>
                <c:pt idx="84">
                  <c:v>15419661.76381634</c:v>
                </c:pt>
                <c:pt idx="85">
                  <c:v>15315020.62265164</c:v>
                </c:pt>
                <c:pt idx="86">
                  <c:v>15328667.17630906</c:v>
                </c:pt>
                <c:pt idx="87">
                  <c:v>15207269.26097645</c:v>
                </c:pt>
                <c:pt idx="88">
                  <c:v>15088168.83667229</c:v>
                </c:pt>
                <c:pt idx="89">
                  <c:v>15059345.2270302</c:v>
                </c:pt>
                <c:pt idx="90">
                  <c:v>15054769.7448716</c:v>
                </c:pt>
                <c:pt idx="91">
                  <c:v>14920653.36495409</c:v>
                </c:pt>
                <c:pt idx="92">
                  <c:v>14891571.40087352</c:v>
                </c:pt>
                <c:pt idx="93">
                  <c:v>14881079.12105972</c:v>
                </c:pt>
                <c:pt idx="94">
                  <c:v>14719064.4302193</c:v>
                </c:pt>
                <c:pt idx="95">
                  <c:v>14677235.49356792</c:v>
                </c:pt>
                <c:pt idx="96">
                  <c:v>14670594.43033872</c:v>
                </c:pt>
                <c:pt idx="97">
                  <c:v>14507842.63717762</c:v>
                </c:pt>
                <c:pt idx="98">
                  <c:v>14471119.59797706</c:v>
                </c:pt>
                <c:pt idx="99">
                  <c:v>14478445.12228762</c:v>
                </c:pt>
                <c:pt idx="100">
                  <c:v>14420961.21089387</c:v>
                </c:pt>
                <c:pt idx="101">
                  <c:v>14412760.95770576</c:v>
                </c:pt>
                <c:pt idx="102">
                  <c:v>14237118.5765907</c:v>
                </c:pt>
                <c:pt idx="103">
                  <c:v>14134435.47504294</c:v>
                </c:pt>
                <c:pt idx="104">
                  <c:v>13992828.24613495</c:v>
                </c:pt>
                <c:pt idx="105">
                  <c:v>13864591.22521497</c:v>
                </c:pt>
                <c:pt idx="106">
                  <c:v>13805484.59157138</c:v>
                </c:pt>
                <c:pt idx="107">
                  <c:v>13765296.60975865</c:v>
                </c:pt>
                <c:pt idx="108">
                  <c:v>13766085.21234311</c:v>
                </c:pt>
                <c:pt idx="109">
                  <c:v>13732063.32770102</c:v>
                </c:pt>
                <c:pt idx="110">
                  <c:v>13731164.72620937</c:v>
                </c:pt>
                <c:pt idx="111">
                  <c:v>13656875.3856118</c:v>
                </c:pt>
                <c:pt idx="112">
                  <c:v>13640205.66593141</c:v>
                </c:pt>
                <c:pt idx="113">
                  <c:v>13640488.03660857</c:v>
                </c:pt>
                <c:pt idx="114">
                  <c:v>13539268.18999161</c:v>
                </c:pt>
                <c:pt idx="115">
                  <c:v>13492357.05304329</c:v>
                </c:pt>
                <c:pt idx="116">
                  <c:v>13491975.2098392</c:v>
                </c:pt>
                <c:pt idx="117">
                  <c:v>13405994.38948655</c:v>
                </c:pt>
                <c:pt idx="118">
                  <c:v>13358005.38099741</c:v>
                </c:pt>
                <c:pt idx="119">
                  <c:v>13262276.45008581</c:v>
                </c:pt>
                <c:pt idx="120">
                  <c:v>13211633.03541854</c:v>
                </c:pt>
                <c:pt idx="121">
                  <c:v>13188502.48586088</c:v>
                </c:pt>
                <c:pt idx="122">
                  <c:v>13187631.81120638</c:v>
                </c:pt>
                <c:pt idx="123">
                  <c:v>13104857.61297788</c:v>
                </c:pt>
                <c:pt idx="124">
                  <c:v>13040917.64849637</c:v>
                </c:pt>
                <c:pt idx="125">
                  <c:v>12983270.68379156</c:v>
                </c:pt>
                <c:pt idx="126">
                  <c:v>12959079.94848731</c:v>
                </c:pt>
                <c:pt idx="127">
                  <c:v>12956924.44985698</c:v>
                </c:pt>
                <c:pt idx="128">
                  <c:v>12876297.06808113</c:v>
                </c:pt>
                <c:pt idx="129">
                  <c:v>12798290.0976148</c:v>
                </c:pt>
                <c:pt idx="130">
                  <c:v>12721957.32204059</c:v>
                </c:pt>
                <c:pt idx="131">
                  <c:v>12686237.90110346</c:v>
                </c:pt>
                <c:pt idx="132">
                  <c:v>12658483.85023288</c:v>
                </c:pt>
                <c:pt idx="133">
                  <c:v>12660463.65729378</c:v>
                </c:pt>
                <c:pt idx="134">
                  <c:v>12636486.78804574</c:v>
                </c:pt>
                <c:pt idx="135">
                  <c:v>12637134.40707804</c:v>
                </c:pt>
                <c:pt idx="136">
                  <c:v>12588820.47289293</c:v>
                </c:pt>
                <c:pt idx="137">
                  <c:v>12560060.09563977</c:v>
                </c:pt>
                <c:pt idx="138">
                  <c:v>12536303.65272779</c:v>
                </c:pt>
                <c:pt idx="139">
                  <c:v>12534821.20466402</c:v>
                </c:pt>
                <c:pt idx="140">
                  <c:v>12472514.58175942</c:v>
                </c:pt>
                <c:pt idx="141">
                  <c:v>12440186.83785487</c:v>
                </c:pt>
                <c:pt idx="142">
                  <c:v>12391109.82126487</c:v>
                </c:pt>
                <c:pt idx="143">
                  <c:v>12363155.2570502</c:v>
                </c:pt>
                <c:pt idx="144">
                  <c:v>12304542.12554856</c:v>
                </c:pt>
                <c:pt idx="145">
                  <c:v>12274789.05674066</c:v>
                </c:pt>
                <c:pt idx="146">
                  <c:v>12259757.0677503</c:v>
                </c:pt>
                <c:pt idx="147">
                  <c:v>12258975.47688442</c:v>
                </c:pt>
                <c:pt idx="148">
                  <c:v>12209975.38716846</c:v>
                </c:pt>
                <c:pt idx="149">
                  <c:v>12173164.87794144</c:v>
                </c:pt>
                <c:pt idx="150">
                  <c:v>12140442.65129581</c:v>
                </c:pt>
                <c:pt idx="151">
                  <c:v>12126813.93396883</c:v>
                </c:pt>
                <c:pt idx="152">
                  <c:v>12127248.30423085</c:v>
                </c:pt>
                <c:pt idx="153">
                  <c:v>12081809.1319512</c:v>
                </c:pt>
                <c:pt idx="154">
                  <c:v>12036850.69893843</c:v>
                </c:pt>
                <c:pt idx="155">
                  <c:v>11989528.50864657</c:v>
                </c:pt>
                <c:pt idx="156">
                  <c:v>11965003.43964221</c:v>
                </c:pt>
                <c:pt idx="157">
                  <c:v>11946409.32104317</c:v>
                </c:pt>
                <c:pt idx="158">
                  <c:v>11947361.20851695</c:v>
                </c:pt>
                <c:pt idx="159">
                  <c:v>11939339.98240189</c:v>
                </c:pt>
                <c:pt idx="160">
                  <c:v>11939793.58815717</c:v>
                </c:pt>
                <c:pt idx="161">
                  <c:v>11906525.16194803</c:v>
                </c:pt>
                <c:pt idx="162">
                  <c:v>11887927.39302764</c:v>
                </c:pt>
                <c:pt idx="163">
                  <c:v>11872452.17354576</c:v>
                </c:pt>
                <c:pt idx="164">
                  <c:v>11872484.84785737</c:v>
                </c:pt>
                <c:pt idx="165">
                  <c:v>11833241.94925307</c:v>
                </c:pt>
                <c:pt idx="166">
                  <c:v>11813028.17728511</c:v>
                </c:pt>
                <c:pt idx="167">
                  <c:v>11781695.45190211</c:v>
                </c:pt>
                <c:pt idx="168">
                  <c:v>11763378.90917209</c:v>
                </c:pt>
                <c:pt idx="169">
                  <c:v>11726942.05182943</c:v>
                </c:pt>
                <c:pt idx="170">
                  <c:v>11707395.5519304</c:v>
                </c:pt>
                <c:pt idx="171">
                  <c:v>11697660.96843002</c:v>
                </c:pt>
                <c:pt idx="172">
                  <c:v>11697597.81817259</c:v>
                </c:pt>
                <c:pt idx="173">
                  <c:v>11667518.29814256</c:v>
                </c:pt>
                <c:pt idx="174">
                  <c:v>11644492.86354556</c:v>
                </c:pt>
                <c:pt idx="175">
                  <c:v>11624340.28305503</c:v>
                </c:pt>
                <c:pt idx="176">
                  <c:v>11615471.73791337</c:v>
                </c:pt>
                <c:pt idx="177">
                  <c:v>11615886.78064744</c:v>
                </c:pt>
                <c:pt idx="178">
                  <c:v>11588115.21709948</c:v>
                </c:pt>
                <c:pt idx="179">
                  <c:v>11560371.58875944</c:v>
                </c:pt>
                <c:pt idx="180">
                  <c:v>11530695.38994518</c:v>
                </c:pt>
                <c:pt idx="181">
                  <c:v>11514387.3058206</c:v>
                </c:pt>
                <c:pt idx="182">
                  <c:v>11501952.34073789</c:v>
                </c:pt>
                <c:pt idx="183">
                  <c:v>11493353.40147875</c:v>
                </c:pt>
                <c:pt idx="184">
                  <c:v>11493798.23856542</c:v>
                </c:pt>
                <c:pt idx="185">
                  <c:v>11484538.53514235</c:v>
                </c:pt>
                <c:pt idx="186">
                  <c:v>11484782.15496905</c:v>
                </c:pt>
                <c:pt idx="187">
                  <c:v>11463091.86187353</c:v>
                </c:pt>
                <c:pt idx="188">
                  <c:v>11453124.91569284</c:v>
                </c:pt>
                <c:pt idx="189">
                  <c:v>11453756.88136987</c:v>
                </c:pt>
                <c:pt idx="190">
                  <c:v>11428190.9108261</c:v>
                </c:pt>
                <c:pt idx="191">
                  <c:v>11414597.63757895</c:v>
                </c:pt>
                <c:pt idx="192">
                  <c:v>11394279.00741159</c:v>
                </c:pt>
                <c:pt idx="193">
                  <c:v>11382727.72670578</c:v>
                </c:pt>
                <c:pt idx="194">
                  <c:v>11359488.0975185</c:v>
                </c:pt>
                <c:pt idx="195">
                  <c:v>11347013.1318469</c:v>
                </c:pt>
                <c:pt idx="196">
                  <c:v>11340839.65906421</c:v>
                </c:pt>
                <c:pt idx="197">
                  <c:v>11340616.14741233</c:v>
                </c:pt>
                <c:pt idx="198">
                  <c:v>11321490.13042449</c:v>
                </c:pt>
                <c:pt idx="199">
                  <c:v>11307248.32320485</c:v>
                </c:pt>
                <c:pt idx="200">
                  <c:v>11294899.86273253</c:v>
                </c:pt>
                <c:pt idx="201">
                  <c:v>11289965.76448031</c:v>
                </c:pt>
                <c:pt idx="202">
                  <c:v>11290202.98587235</c:v>
                </c:pt>
                <c:pt idx="203">
                  <c:v>11273737.9233965</c:v>
                </c:pt>
                <c:pt idx="204">
                  <c:v>11257156.92237361</c:v>
                </c:pt>
                <c:pt idx="205">
                  <c:v>11238165.25907968</c:v>
                </c:pt>
                <c:pt idx="206">
                  <c:v>11227398.27463093</c:v>
                </c:pt>
                <c:pt idx="207">
                  <c:v>11219342.23334731</c:v>
                </c:pt>
                <c:pt idx="208">
                  <c:v>11214058.94289857</c:v>
                </c:pt>
                <c:pt idx="209">
                  <c:v>11214217.83520138</c:v>
                </c:pt>
                <c:pt idx="210">
                  <c:v>11208651.35164311</c:v>
                </c:pt>
                <c:pt idx="211">
                  <c:v>11208911.99641152</c:v>
                </c:pt>
                <c:pt idx="212">
                  <c:v>11195426.3288517</c:v>
                </c:pt>
                <c:pt idx="213">
                  <c:v>11189473.61157165</c:v>
                </c:pt>
                <c:pt idx="214">
                  <c:v>11189627.21856201</c:v>
                </c:pt>
                <c:pt idx="215">
                  <c:v>11174119.48447173</c:v>
                </c:pt>
                <c:pt idx="216">
                  <c:v>11165826.98575441</c:v>
                </c:pt>
                <c:pt idx="217">
                  <c:v>11153503.80491739</c:v>
                </c:pt>
                <c:pt idx="218">
                  <c:v>11146421.79774104</c:v>
                </c:pt>
                <c:pt idx="219">
                  <c:v>11132175.50089326</c:v>
                </c:pt>
                <c:pt idx="220">
                  <c:v>11124280.37200774</c:v>
                </c:pt>
                <c:pt idx="221">
                  <c:v>11120345.16466739</c:v>
                </c:pt>
                <c:pt idx="222">
                  <c:v>11120268.90084181</c:v>
                </c:pt>
                <c:pt idx="223">
                  <c:v>11108597.55535875</c:v>
                </c:pt>
                <c:pt idx="224">
                  <c:v>11099756.50141392</c:v>
                </c:pt>
                <c:pt idx="225">
                  <c:v>11092297.71089775</c:v>
                </c:pt>
                <c:pt idx="226">
                  <c:v>11088995.47912933</c:v>
                </c:pt>
                <c:pt idx="227">
                  <c:v>11089077.52697595</c:v>
                </c:pt>
                <c:pt idx="228">
                  <c:v>11078955.46870785</c:v>
                </c:pt>
                <c:pt idx="229">
                  <c:v>11068597.08329179</c:v>
                </c:pt>
                <c:pt idx="230">
                  <c:v>11057009.0580942</c:v>
                </c:pt>
                <c:pt idx="231">
                  <c:v>11050201.35483249</c:v>
                </c:pt>
                <c:pt idx="232">
                  <c:v>11045167.67600225</c:v>
                </c:pt>
                <c:pt idx="233">
                  <c:v>11041739.38846084</c:v>
                </c:pt>
                <c:pt idx="234">
                  <c:v>11041938.2003295</c:v>
                </c:pt>
                <c:pt idx="235">
                  <c:v>11038327.13712098</c:v>
                </c:pt>
                <c:pt idx="236">
                  <c:v>11038533.76743067</c:v>
                </c:pt>
                <c:pt idx="237">
                  <c:v>11030292.55215673</c:v>
                </c:pt>
                <c:pt idx="238">
                  <c:v>11026664.03373595</c:v>
                </c:pt>
                <c:pt idx="239">
                  <c:v>11026888.25495367</c:v>
                </c:pt>
                <c:pt idx="240">
                  <c:v>11017308.2877105</c:v>
                </c:pt>
                <c:pt idx="241">
                  <c:v>11012254.54820524</c:v>
                </c:pt>
                <c:pt idx="242">
                  <c:v>11004729.41872998</c:v>
                </c:pt>
                <c:pt idx="243">
                  <c:v>11000657.42114646</c:v>
                </c:pt>
                <c:pt idx="244">
                  <c:v>10991981.5148215</c:v>
                </c:pt>
                <c:pt idx="245">
                  <c:v>10987342.67930341</c:v>
                </c:pt>
                <c:pt idx="246">
                  <c:v>10985107.81693999</c:v>
                </c:pt>
                <c:pt idx="247">
                  <c:v>10984985.73016705</c:v>
                </c:pt>
                <c:pt idx="248">
                  <c:v>10977955.04448298</c:v>
                </c:pt>
                <c:pt idx="249">
                  <c:v>10972941.2782117</c:v>
                </c:pt>
                <c:pt idx="250">
                  <c:v>10968700.27345717</c:v>
                </c:pt>
                <c:pt idx="251">
                  <c:v>10967237.55053336</c:v>
                </c:pt>
                <c:pt idx="252">
                  <c:v>10967350.24615019</c:v>
                </c:pt>
                <c:pt idx="253">
                  <c:v>10962041.572094</c:v>
                </c:pt>
                <c:pt idx="254">
                  <c:v>10956679.38263272</c:v>
                </c:pt>
                <c:pt idx="255">
                  <c:v>10949792.6253221</c:v>
                </c:pt>
                <c:pt idx="256">
                  <c:v>10945799.66280077</c:v>
                </c:pt>
                <c:pt idx="257">
                  <c:v>10942943.29437144</c:v>
                </c:pt>
                <c:pt idx="258">
                  <c:v>10941068.29506527</c:v>
                </c:pt>
                <c:pt idx="259">
                  <c:v>10941187.34549932</c:v>
                </c:pt>
                <c:pt idx="260">
                  <c:v>10939326.19157757</c:v>
                </c:pt>
                <c:pt idx="261">
                  <c:v>10939467.65853766</c:v>
                </c:pt>
                <c:pt idx="262">
                  <c:v>10934913.62228415</c:v>
                </c:pt>
                <c:pt idx="263">
                  <c:v>10933080.3598312</c:v>
                </c:pt>
                <c:pt idx="264">
                  <c:v>10933165.58882136</c:v>
                </c:pt>
                <c:pt idx="265">
                  <c:v>10927986.75001315</c:v>
                </c:pt>
                <c:pt idx="266">
                  <c:v>10925308.76631533</c:v>
                </c:pt>
                <c:pt idx="267">
                  <c:v>10921383.46411689</c:v>
                </c:pt>
                <c:pt idx="268">
                  <c:v>10919210.25130728</c:v>
                </c:pt>
                <c:pt idx="269">
                  <c:v>10919316.28483549</c:v>
                </c:pt>
                <c:pt idx="270">
                  <c:v>10914320.59678768</c:v>
                </c:pt>
                <c:pt idx="271">
                  <c:v>10912002.38727235</c:v>
                </c:pt>
                <c:pt idx="272">
                  <c:v>10910663.41070021</c:v>
                </c:pt>
                <c:pt idx="273">
                  <c:v>10910792.63997293</c:v>
                </c:pt>
                <c:pt idx="274">
                  <c:v>10906722.02407479</c:v>
                </c:pt>
                <c:pt idx="275">
                  <c:v>10904460.75078227</c:v>
                </c:pt>
                <c:pt idx="276">
                  <c:v>10903360.45687472</c:v>
                </c:pt>
                <c:pt idx="277">
                  <c:v>10903372.75504592</c:v>
                </c:pt>
                <c:pt idx="278">
                  <c:v>10900324.25165767</c:v>
                </c:pt>
                <c:pt idx="279">
                  <c:v>10897145.23920328</c:v>
                </c:pt>
                <c:pt idx="280">
                  <c:v>10893439.59569906</c:v>
                </c:pt>
                <c:pt idx="281">
                  <c:v>10891197.79149986</c:v>
                </c:pt>
                <c:pt idx="282">
                  <c:v>10889619.36900002</c:v>
                </c:pt>
                <c:pt idx="283">
                  <c:v>10888567.58259992</c:v>
                </c:pt>
                <c:pt idx="284">
                  <c:v>10888677.2526343</c:v>
                </c:pt>
                <c:pt idx="285">
                  <c:v>10887513.29774754</c:v>
                </c:pt>
                <c:pt idx="286">
                  <c:v>10887626.32953498</c:v>
                </c:pt>
                <c:pt idx="287">
                  <c:v>10885178.74310528</c:v>
                </c:pt>
                <c:pt idx="288">
                  <c:v>10884172.25697207</c:v>
                </c:pt>
                <c:pt idx="289">
                  <c:v>10884280.47160188</c:v>
                </c:pt>
                <c:pt idx="290">
                  <c:v>10881470.47860786</c:v>
                </c:pt>
                <c:pt idx="291">
                  <c:v>10880102.48952718</c:v>
                </c:pt>
                <c:pt idx="292">
                  <c:v>10878055.95039273</c:v>
                </c:pt>
                <c:pt idx="293">
                  <c:v>10877090.49131758</c:v>
                </c:pt>
                <c:pt idx="294">
                  <c:v>10877098.287832</c:v>
                </c:pt>
                <c:pt idx="295">
                  <c:v>10874605.08482439</c:v>
                </c:pt>
                <c:pt idx="296">
                  <c:v>10873591.51045444</c:v>
                </c:pt>
                <c:pt idx="297">
                  <c:v>10873532.12729781</c:v>
                </c:pt>
                <c:pt idx="298">
                  <c:v>10873041.4788165</c:v>
                </c:pt>
                <c:pt idx="299">
                  <c:v>10873062.8927405</c:v>
                </c:pt>
                <c:pt idx="300">
                  <c:v>10870962.25521856</c:v>
                </c:pt>
                <c:pt idx="301">
                  <c:v>10870087.83912869</c:v>
                </c:pt>
                <c:pt idx="302">
                  <c:v>10870178.6548762</c:v>
                </c:pt>
                <c:pt idx="303">
                  <c:v>10869866.35669556</c:v>
                </c:pt>
                <c:pt idx="304">
                  <c:v>10869897.53249999</c:v>
                </c:pt>
                <c:pt idx="305">
                  <c:v>10868320.03556312</c:v>
                </c:pt>
                <c:pt idx="306">
                  <c:v>10866436.28723001</c:v>
                </c:pt>
                <c:pt idx="307">
                  <c:v>10865712.68481927</c:v>
                </c:pt>
                <c:pt idx="308">
                  <c:v>10865808.0914975</c:v>
                </c:pt>
                <c:pt idx="309">
                  <c:v>10865166.42105458</c:v>
                </c:pt>
                <c:pt idx="310">
                  <c:v>10865259.55315922</c:v>
                </c:pt>
                <c:pt idx="311">
                  <c:v>10864710.60969096</c:v>
                </c:pt>
                <c:pt idx="312">
                  <c:v>10864778.5306592</c:v>
                </c:pt>
                <c:pt idx="313">
                  <c:v>10863480.85144345</c:v>
                </c:pt>
                <c:pt idx="314">
                  <c:v>10862900.22103777</c:v>
                </c:pt>
                <c:pt idx="315">
                  <c:v>10862934.59016421</c:v>
                </c:pt>
                <c:pt idx="316">
                  <c:v>10861628.820755</c:v>
                </c:pt>
                <c:pt idx="317">
                  <c:v>10860719.30716125</c:v>
                </c:pt>
                <c:pt idx="318">
                  <c:v>10860291.72520608</c:v>
                </c:pt>
                <c:pt idx="319">
                  <c:v>10860379.73359194</c:v>
                </c:pt>
                <c:pt idx="320">
                  <c:v>10859232.30208033</c:v>
                </c:pt>
                <c:pt idx="321">
                  <c:v>10858794.41711705</c:v>
                </c:pt>
                <c:pt idx="322">
                  <c:v>10858735.40427321</c:v>
                </c:pt>
                <c:pt idx="323">
                  <c:v>10858531.28876163</c:v>
                </c:pt>
                <c:pt idx="324">
                  <c:v>10858477.1520982</c:v>
                </c:pt>
                <c:pt idx="325">
                  <c:v>10857678.29968196</c:v>
                </c:pt>
                <c:pt idx="326">
                  <c:v>10857555.780899</c:v>
                </c:pt>
                <c:pt idx="327">
                  <c:v>10857638.7159949</c:v>
                </c:pt>
                <c:pt idx="328">
                  <c:v>10857466.37561883</c:v>
                </c:pt>
                <c:pt idx="329">
                  <c:v>10857366.75987645</c:v>
                </c:pt>
                <c:pt idx="330">
                  <c:v>10856610.46062303</c:v>
                </c:pt>
                <c:pt idx="331">
                  <c:v>10855865.51466898</c:v>
                </c:pt>
                <c:pt idx="332">
                  <c:v>10855586.51951599</c:v>
                </c:pt>
                <c:pt idx="333">
                  <c:v>10855663.94628303</c:v>
                </c:pt>
                <c:pt idx="334">
                  <c:v>10855426.64351798</c:v>
                </c:pt>
                <c:pt idx="335">
                  <c:v>10855487.3605543</c:v>
                </c:pt>
                <c:pt idx="336">
                  <c:v>10855102.31241494</c:v>
                </c:pt>
                <c:pt idx="337">
                  <c:v>10855249.93549572</c:v>
                </c:pt>
                <c:pt idx="338">
                  <c:v>10854623.70645151</c:v>
                </c:pt>
                <c:pt idx="339">
                  <c:v>10854412.36983562</c:v>
                </c:pt>
                <c:pt idx="340">
                  <c:v>10854477.94861415</c:v>
                </c:pt>
                <c:pt idx="341">
                  <c:v>10853942.31364592</c:v>
                </c:pt>
                <c:pt idx="342">
                  <c:v>10853627.79179136</c:v>
                </c:pt>
                <c:pt idx="343">
                  <c:v>10853533.84371547</c:v>
                </c:pt>
                <c:pt idx="344">
                  <c:v>10853543.06774911</c:v>
                </c:pt>
                <c:pt idx="345">
                  <c:v>10853218.72639675</c:v>
                </c:pt>
                <c:pt idx="346">
                  <c:v>10853073.69825175</c:v>
                </c:pt>
                <c:pt idx="347">
                  <c:v>10853144.33239519</c:v>
                </c:pt>
                <c:pt idx="348">
                  <c:v>10853082.86273297</c:v>
                </c:pt>
                <c:pt idx="349">
                  <c:v>10853116.29862593</c:v>
                </c:pt>
                <c:pt idx="350">
                  <c:v>10852887.75010395</c:v>
                </c:pt>
                <c:pt idx="351">
                  <c:v>10852808.15243049</c:v>
                </c:pt>
                <c:pt idx="352">
                  <c:v>10852822.26788877</c:v>
                </c:pt>
                <c:pt idx="353">
                  <c:v>10852784.2243262</c:v>
                </c:pt>
                <c:pt idx="354">
                  <c:v>10852734.48383957</c:v>
                </c:pt>
                <c:pt idx="355">
                  <c:v>10852728.51015311</c:v>
                </c:pt>
                <c:pt idx="356">
                  <c:v>10852761.85895797</c:v>
                </c:pt>
                <c:pt idx="357">
                  <c:v>10852765.39604288</c:v>
                </c:pt>
                <c:pt idx="358">
                  <c:v>10852835.10155816</c:v>
                </c:pt>
                <c:pt idx="359">
                  <c:v>10852465.96107793</c:v>
                </c:pt>
                <c:pt idx="360">
                  <c:v>10852488.19645737</c:v>
                </c:pt>
                <c:pt idx="361">
                  <c:v>10852457.09326438</c:v>
                </c:pt>
                <c:pt idx="362">
                  <c:v>10852281.54455404</c:v>
                </c:pt>
                <c:pt idx="363">
                  <c:v>10852329.75794525</c:v>
                </c:pt>
                <c:pt idx="364">
                  <c:v>10852232.76334254</c:v>
                </c:pt>
                <c:pt idx="365">
                  <c:v>10852307.63956939</c:v>
                </c:pt>
                <c:pt idx="366">
                  <c:v>10852282.43049727</c:v>
                </c:pt>
                <c:pt idx="367">
                  <c:v>10852240.30327816</c:v>
                </c:pt>
                <c:pt idx="368">
                  <c:v>10852281.93901572</c:v>
                </c:pt>
                <c:pt idx="369">
                  <c:v>10852295.43547819</c:v>
                </c:pt>
                <c:pt idx="370">
                  <c:v>10852405.45090912</c:v>
                </c:pt>
                <c:pt idx="371">
                  <c:v>10852278.58499207</c:v>
                </c:pt>
                <c:pt idx="372">
                  <c:v>10852281.68537269</c:v>
                </c:pt>
                <c:pt idx="373">
                  <c:v>10852260.66370666</c:v>
                </c:pt>
                <c:pt idx="374">
                  <c:v>10852305.99555642</c:v>
                </c:pt>
                <c:pt idx="375">
                  <c:v>10852254.48289889</c:v>
                </c:pt>
                <c:pt idx="376">
                  <c:v>10852355.44507262</c:v>
                </c:pt>
                <c:pt idx="377">
                  <c:v>10852287.27734306</c:v>
                </c:pt>
                <c:pt idx="378">
                  <c:v>10852364.93251886</c:v>
                </c:pt>
                <c:pt idx="379">
                  <c:v>10852388.14683928</c:v>
                </c:pt>
                <c:pt idx="380">
                  <c:v>10852114.37296784</c:v>
                </c:pt>
                <c:pt idx="381">
                  <c:v>10852149.19448632</c:v>
                </c:pt>
                <c:pt idx="382">
                  <c:v>10852119.34940717</c:v>
                </c:pt>
                <c:pt idx="383">
                  <c:v>10852115.40457894</c:v>
                </c:pt>
                <c:pt idx="384">
                  <c:v>10852215.38832789</c:v>
                </c:pt>
                <c:pt idx="385">
                  <c:v>10852257.42574631</c:v>
                </c:pt>
                <c:pt idx="386">
                  <c:v>10852215.51943507</c:v>
                </c:pt>
                <c:pt idx="387">
                  <c:v>10852115.85147144</c:v>
                </c:pt>
                <c:pt idx="388">
                  <c:v>10852108.61327581</c:v>
                </c:pt>
                <c:pt idx="389">
                  <c:v>10852105.16673461</c:v>
                </c:pt>
                <c:pt idx="390">
                  <c:v>10852114.0986381</c:v>
                </c:pt>
                <c:pt idx="391">
                  <c:v>10852094.96134182</c:v>
                </c:pt>
                <c:pt idx="392">
                  <c:v>10852116.35565414</c:v>
                </c:pt>
                <c:pt idx="393">
                  <c:v>10852148.28110828</c:v>
                </c:pt>
                <c:pt idx="394">
                  <c:v>10852131.5348199</c:v>
                </c:pt>
                <c:pt idx="395">
                  <c:v>10852171.52336923</c:v>
                </c:pt>
                <c:pt idx="396">
                  <c:v>10852138.40900644</c:v>
                </c:pt>
                <c:pt idx="397">
                  <c:v>10852108.26915915</c:v>
                </c:pt>
                <c:pt idx="398">
                  <c:v>10852090.69115452</c:v>
                </c:pt>
                <c:pt idx="399">
                  <c:v>10852079.7413578</c:v>
                </c:pt>
                <c:pt idx="400">
                  <c:v>10852100.2624458</c:v>
                </c:pt>
                <c:pt idx="401">
                  <c:v>10852110.60073273</c:v>
                </c:pt>
                <c:pt idx="402">
                  <c:v>10852093.83464153</c:v>
                </c:pt>
                <c:pt idx="403">
                  <c:v>10852101.04626955</c:v>
                </c:pt>
                <c:pt idx="404">
                  <c:v>10852098.31551294</c:v>
                </c:pt>
                <c:pt idx="405">
                  <c:v>10852049.81764816</c:v>
                </c:pt>
                <c:pt idx="406">
                  <c:v>10852059.01709043</c:v>
                </c:pt>
                <c:pt idx="407">
                  <c:v>10851982.13676721</c:v>
                </c:pt>
                <c:pt idx="408">
                  <c:v>10851953.6194112</c:v>
                </c:pt>
                <c:pt idx="409">
                  <c:v>10851910.99471879</c:v>
                </c:pt>
                <c:pt idx="410">
                  <c:v>10851977.40602735</c:v>
                </c:pt>
                <c:pt idx="411">
                  <c:v>10851854.30555952</c:v>
                </c:pt>
                <c:pt idx="412">
                  <c:v>10851851.97414682</c:v>
                </c:pt>
                <c:pt idx="413">
                  <c:v>10851868.66028001</c:v>
                </c:pt>
                <c:pt idx="414">
                  <c:v>10851842.98999398</c:v>
                </c:pt>
                <c:pt idx="415">
                  <c:v>10851861.19233742</c:v>
                </c:pt>
                <c:pt idx="416">
                  <c:v>10851832.39510951</c:v>
                </c:pt>
                <c:pt idx="417">
                  <c:v>10851861.99862278</c:v>
                </c:pt>
                <c:pt idx="418">
                  <c:v>10851866.21247099</c:v>
                </c:pt>
                <c:pt idx="419">
                  <c:v>10851842.56131521</c:v>
                </c:pt>
                <c:pt idx="420">
                  <c:v>10851839.3730517</c:v>
                </c:pt>
                <c:pt idx="421">
                  <c:v>10851843.10548926</c:v>
                </c:pt>
                <c:pt idx="422">
                  <c:v>10851801.42127845</c:v>
                </c:pt>
                <c:pt idx="423">
                  <c:v>10851791.11821606</c:v>
                </c:pt>
                <c:pt idx="424">
                  <c:v>10851816.79883967</c:v>
                </c:pt>
                <c:pt idx="425">
                  <c:v>10851827.05227277</c:v>
                </c:pt>
                <c:pt idx="426">
                  <c:v>10851785.98199048</c:v>
                </c:pt>
                <c:pt idx="427">
                  <c:v>10851808.57956933</c:v>
                </c:pt>
                <c:pt idx="428">
                  <c:v>10851728.78350718</c:v>
                </c:pt>
                <c:pt idx="429">
                  <c:v>10851717.92368997</c:v>
                </c:pt>
                <c:pt idx="430">
                  <c:v>10851677.48316736</c:v>
                </c:pt>
                <c:pt idx="431">
                  <c:v>10851679.51796528</c:v>
                </c:pt>
                <c:pt idx="432">
                  <c:v>10851695.36633437</c:v>
                </c:pt>
                <c:pt idx="433">
                  <c:v>10851695.51822739</c:v>
                </c:pt>
                <c:pt idx="434">
                  <c:v>10851716.51701853</c:v>
                </c:pt>
                <c:pt idx="435">
                  <c:v>10851685.37555973</c:v>
                </c:pt>
                <c:pt idx="436">
                  <c:v>10851691.38054998</c:v>
                </c:pt>
                <c:pt idx="437">
                  <c:v>10851676.38527642</c:v>
                </c:pt>
                <c:pt idx="438">
                  <c:v>10851691.73143806</c:v>
                </c:pt>
                <c:pt idx="439">
                  <c:v>10851683.14619773</c:v>
                </c:pt>
                <c:pt idx="440">
                  <c:v>10851712.6204738</c:v>
                </c:pt>
                <c:pt idx="441">
                  <c:v>10851691.01650301</c:v>
                </c:pt>
                <c:pt idx="442">
                  <c:v>10851688.96153698</c:v>
                </c:pt>
                <c:pt idx="443">
                  <c:v>10851675.40478015</c:v>
                </c:pt>
                <c:pt idx="444">
                  <c:v>10851699.14137704</c:v>
                </c:pt>
                <c:pt idx="445">
                  <c:v>10851682.34131923</c:v>
                </c:pt>
                <c:pt idx="446">
                  <c:v>10851679.07297123</c:v>
                </c:pt>
                <c:pt idx="447">
                  <c:v>10851690.75795075</c:v>
                </c:pt>
                <c:pt idx="448">
                  <c:v>10851675.14747046</c:v>
                </c:pt>
                <c:pt idx="449">
                  <c:v>10851682.74137059</c:v>
                </c:pt>
                <c:pt idx="450">
                  <c:v>10851720.90692415</c:v>
                </c:pt>
                <c:pt idx="451">
                  <c:v>10851685.18976244</c:v>
                </c:pt>
                <c:pt idx="452">
                  <c:v>10851716.41088071</c:v>
                </c:pt>
                <c:pt idx="453">
                  <c:v>10851691.67476843</c:v>
                </c:pt>
                <c:pt idx="454">
                  <c:v>10851679.01714117</c:v>
                </c:pt>
                <c:pt idx="455">
                  <c:v>10851689.5393603</c:v>
                </c:pt>
                <c:pt idx="456">
                  <c:v>10851690.05199344</c:v>
                </c:pt>
                <c:pt idx="457">
                  <c:v>10851685.99650599</c:v>
                </c:pt>
                <c:pt idx="458">
                  <c:v>10851697.63295417</c:v>
                </c:pt>
                <c:pt idx="459">
                  <c:v>10851683.96049425</c:v>
                </c:pt>
                <c:pt idx="460">
                  <c:v>10851678.46247192</c:v>
                </c:pt>
                <c:pt idx="461">
                  <c:v>10851662.07509553</c:v>
                </c:pt>
                <c:pt idx="462">
                  <c:v>10851671.13644901</c:v>
                </c:pt>
                <c:pt idx="463">
                  <c:v>10851663.73530439</c:v>
                </c:pt>
                <c:pt idx="464">
                  <c:v>10851668.94649941</c:v>
                </c:pt>
                <c:pt idx="465">
                  <c:v>10851656.61888934</c:v>
                </c:pt>
                <c:pt idx="466">
                  <c:v>10851665.22633268</c:v>
                </c:pt>
                <c:pt idx="467">
                  <c:v>10851664.75632879</c:v>
                </c:pt>
                <c:pt idx="468">
                  <c:v>10851656.83051525</c:v>
                </c:pt>
                <c:pt idx="469">
                  <c:v>10851673.56218072</c:v>
                </c:pt>
                <c:pt idx="470">
                  <c:v>10851655.9490363</c:v>
                </c:pt>
                <c:pt idx="471">
                  <c:v>10851656.06220052</c:v>
                </c:pt>
                <c:pt idx="472">
                  <c:v>10851663.09365407</c:v>
                </c:pt>
                <c:pt idx="473">
                  <c:v>10851656.05981416</c:v>
                </c:pt>
                <c:pt idx="474">
                  <c:v>10851657.66177025</c:v>
                </c:pt>
                <c:pt idx="475">
                  <c:v>10851647.80300364</c:v>
                </c:pt>
                <c:pt idx="476">
                  <c:v>10851639.48192593</c:v>
                </c:pt>
                <c:pt idx="477">
                  <c:v>10851646.17968056</c:v>
                </c:pt>
                <c:pt idx="478">
                  <c:v>10851629.50536417</c:v>
                </c:pt>
                <c:pt idx="479">
                  <c:v>10851630.5118553</c:v>
                </c:pt>
                <c:pt idx="480">
                  <c:v>10851638.58022547</c:v>
                </c:pt>
                <c:pt idx="481">
                  <c:v>10851630.96451059</c:v>
                </c:pt>
                <c:pt idx="482">
                  <c:v>10851633.65406242</c:v>
                </c:pt>
                <c:pt idx="483">
                  <c:v>10851634.78981331</c:v>
                </c:pt>
                <c:pt idx="484">
                  <c:v>10851628.15277608</c:v>
                </c:pt>
                <c:pt idx="485">
                  <c:v>10851631.0579711</c:v>
                </c:pt>
                <c:pt idx="486">
                  <c:v>10851634.87721284</c:v>
                </c:pt>
                <c:pt idx="487">
                  <c:v>10851632.84059053</c:v>
                </c:pt>
                <c:pt idx="488">
                  <c:v>10851638.05919419</c:v>
                </c:pt>
                <c:pt idx="489">
                  <c:v>10851626.64753033</c:v>
                </c:pt>
                <c:pt idx="490">
                  <c:v>10851622.68655145</c:v>
                </c:pt>
                <c:pt idx="491">
                  <c:v>10851624.53239275</c:v>
                </c:pt>
                <c:pt idx="492">
                  <c:v>10851627.35166481</c:v>
                </c:pt>
                <c:pt idx="493">
                  <c:v>10851634.20441496</c:v>
                </c:pt>
                <c:pt idx="494">
                  <c:v>10851628.22628744</c:v>
                </c:pt>
                <c:pt idx="495">
                  <c:v>10851627.42571876</c:v>
                </c:pt>
                <c:pt idx="496">
                  <c:v>10851623.61972394</c:v>
                </c:pt>
                <c:pt idx="497">
                  <c:v>10851624.94551654</c:v>
                </c:pt>
                <c:pt idx="498">
                  <c:v>10851627.26610061</c:v>
                </c:pt>
                <c:pt idx="499">
                  <c:v>10851625.37042054</c:v>
                </c:pt>
                <c:pt idx="500">
                  <c:v>10851622.38039527</c:v>
                </c:pt>
                <c:pt idx="501">
                  <c:v>10851624.02036545</c:v>
                </c:pt>
                <c:pt idx="502">
                  <c:v>10851624.95501716</c:v>
                </c:pt>
                <c:pt idx="503">
                  <c:v>10851623.76482257</c:v>
                </c:pt>
                <c:pt idx="504">
                  <c:v>10851625.76214398</c:v>
                </c:pt>
                <c:pt idx="505">
                  <c:v>10851621.58665018</c:v>
                </c:pt>
                <c:pt idx="506">
                  <c:v>10851633.80410103</c:v>
                </c:pt>
                <c:pt idx="507">
                  <c:v>10851626.09516266</c:v>
                </c:pt>
                <c:pt idx="508">
                  <c:v>10851622.3916118</c:v>
                </c:pt>
                <c:pt idx="509">
                  <c:v>10851622.41894631</c:v>
                </c:pt>
                <c:pt idx="510">
                  <c:v>10851617.9043506</c:v>
                </c:pt>
                <c:pt idx="511">
                  <c:v>10851615.20724758</c:v>
                </c:pt>
                <c:pt idx="512">
                  <c:v>10851616.58793292</c:v>
                </c:pt>
                <c:pt idx="513">
                  <c:v>10851615.44311592</c:v>
                </c:pt>
                <c:pt idx="514">
                  <c:v>10851616.33190801</c:v>
                </c:pt>
                <c:pt idx="515">
                  <c:v>10851618.2929828</c:v>
                </c:pt>
                <c:pt idx="516">
                  <c:v>10851616.51446019</c:v>
                </c:pt>
                <c:pt idx="517">
                  <c:v>10851612.65316033</c:v>
                </c:pt>
                <c:pt idx="518">
                  <c:v>10851612.31468274</c:v>
                </c:pt>
                <c:pt idx="519">
                  <c:v>10851610.07894725</c:v>
                </c:pt>
                <c:pt idx="520">
                  <c:v>10851611.00932428</c:v>
                </c:pt>
                <c:pt idx="521">
                  <c:v>10851613.08729739</c:v>
                </c:pt>
                <c:pt idx="522">
                  <c:v>10851608.55719402</c:v>
                </c:pt>
                <c:pt idx="523">
                  <c:v>10851612.39558714</c:v>
                </c:pt>
                <c:pt idx="524">
                  <c:v>10851608.98168719</c:v>
                </c:pt>
                <c:pt idx="525">
                  <c:v>10851611.91135758</c:v>
                </c:pt>
                <c:pt idx="526">
                  <c:v>10851607.8783779</c:v>
                </c:pt>
                <c:pt idx="527">
                  <c:v>10851605.08423864</c:v>
                </c:pt>
                <c:pt idx="528">
                  <c:v>10851606.68135867</c:v>
                </c:pt>
                <c:pt idx="529">
                  <c:v>10851606.74889832</c:v>
                </c:pt>
                <c:pt idx="530">
                  <c:v>10851602.34917507</c:v>
                </c:pt>
                <c:pt idx="531">
                  <c:v>10851601.84530623</c:v>
                </c:pt>
                <c:pt idx="532">
                  <c:v>10851602.49251932</c:v>
                </c:pt>
                <c:pt idx="533">
                  <c:v>10851603.42518471</c:v>
                </c:pt>
                <c:pt idx="534">
                  <c:v>10851601.52633383</c:v>
                </c:pt>
                <c:pt idx="535">
                  <c:v>10851601.23421239</c:v>
                </c:pt>
                <c:pt idx="536">
                  <c:v>10851599.17526389</c:v>
                </c:pt>
                <c:pt idx="537">
                  <c:v>10851600.19250459</c:v>
                </c:pt>
                <c:pt idx="538">
                  <c:v>10851600.41122037</c:v>
                </c:pt>
                <c:pt idx="539">
                  <c:v>10851600.07590108</c:v>
                </c:pt>
                <c:pt idx="540">
                  <c:v>10851599.71595591</c:v>
                </c:pt>
                <c:pt idx="541">
                  <c:v>10851599.49619351</c:v>
                </c:pt>
                <c:pt idx="542">
                  <c:v>10851599.17365114</c:v>
                </c:pt>
                <c:pt idx="543">
                  <c:v>10851600.13670023</c:v>
                </c:pt>
                <c:pt idx="544">
                  <c:v>10851600.71178294</c:v>
                </c:pt>
                <c:pt idx="545">
                  <c:v>10851599.51119176</c:v>
                </c:pt>
                <c:pt idx="546">
                  <c:v>10851600.65827528</c:v>
                </c:pt>
                <c:pt idx="547">
                  <c:v>10851601.02284997</c:v>
                </c:pt>
                <c:pt idx="548">
                  <c:v>10851598.74312078</c:v>
                </c:pt>
                <c:pt idx="549">
                  <c:v>10851599.88596637</c:v>
                </c:pt>
                <c:pt idx="550">
                  <c:v>10851599.50135111</c:v>
                </c:pt>
                <c:pt idx="551">
                  <c:v>10851599.26734457</c:v>
                </c:pt>
                <c:pt idx="552">
                  <c:v>10851601.0016646</c:v>
                </c:pt>
                <c:pt idx="553">
                  <c:v>10851598.62343764</c:v>
                </c:pt>
                <c:pt idx="554">
                  <c:v>10851600.08479774</c:v>
                </c:pt>
                <c:pt idx="555">
                  <c:v>10851599.9644721</c:v>
                </c:pt>
                <c:pt idx="556">
                  <c:v>10851599.02172038</c:v>
                </c:pt>
                <c:pt idx="557">
                  <c:v>10851598.99613541</c:v>
                </c:pt>
                <c:pt idx="558">
                  <c:v>10851600.08867189</c:v>
                </c:pt>
                <c:pt idx="559">
                  <c:v>10851599.50025919</c:v>
                </c:pt>
                <c:pt idx="560">
                  <c:v>10851598.27813775</c:v>
                </c:pt>
                <c:pt idx="561">
                  <c:v>10851597.84419733</c:v>
                </c:pt>
                <c:pt idx="562">
                  <c:v>10851599.13182514</c:v>
                </c:pt>
                <c:pt idx="563">
                  <c:v>10851597.07117163</c:v>
                </c:pt>
                <c:pt idx="564">
                  <c:v>10851598.33032342</c:v>
                </c:pt>
                <c:pt idx="565">
                  <c:v>10851597.50902383</c:v>
                </c:pt>
                <c:pt idx="566">
                  <c:v>10851599.12112252</c:v>
                </c:pt>
                <c:pt idx="567">
                  <c:v>10851597.41319886</c:v>
                </c:pt>
                <c:pt idx="568">
                  <c:v>10851597.48954202</c:v>
                </c:pt>
                <c:pt idx="569">
                  <c:v>10851596.83541369</c:v>
                </c:pt>
                <c:pt idx="570">
                  <c:v>10851597.50802161</c:v>
                </c:pt>
                <c:pt idx="571">
                  <c:v>10851597.25365725</c:v>
                </c:pt>
                <c:pt idx="572">
                  <c:v>10851596.09589305</c:v>
                </c:pt>
                <c:pt idx="573">
                  <c:v>10851596.97840882</c:v>
                </c:pt>
                <c:pt idx="574">
                  <c:v>10851595.98929497</c:v>
                </c:pt>
                <c:pt idx="575">
                  <c:v>10851596.49916127</c:v>
                </c:pt>
                <c:pt idx="576">
                  <c:v>10851596.29780891</c:v>
                </c:pt>
                <c:pt idx="577">
                  <c:v>10851596.19355454</c:v>
                </c:pt>
                <c:pt idx="578">
                  <c:v>10851596.39630079</c:v>
                </c:pt>
                <c:pt idx="579">
                  <c:v>10851595.37144991</c:v>
                </c:pt>
                <c:pt idx="580">
                  <c:v>10851595.0771805</c:v>
                </c:pt>
                <c:pt idx="581">
                  <c:v>10851595.76006123</c:v>
                </c:pt>
                <c:pt idx="582">
                  <c:v>10851595.40874108</c:v>
                </c:pt>
                <c:pt idx="583">
                  <c:v>10851595.19977801</c:v>
                </c:pt>
                <c:pt idx="584">
                  <c:v>10851595.45654807</c:v>
                </c:pt>
                <c:pt idx="585">
                  <c:v>10851594.91708256</c:v>
                </c:pt>
                <c:pt idx="586">
                  <c:v>10851594.88631255</c:v>
                </c:pt>
                <c:pt idx="587">
                  <c:v>10851594.01398348</c:v>
                </c:pt>
                <c:pt idx="588">
                  <c:v>10851593.5659132</c:v>
                </c:pt>
                <c:pt idx="589">
                  <c:v>10851593.40345031</c:v>
                </c:pt>
                <c:pt idx="590">
                  <c:v>10851593.03215866</c:v>
                </c:pt>
                <c:pt idx="591">
                  <c:v>10851593.20455357</c:v>
                </c:pt>
                <c:pt idx="592">
                  <c:v>10851593.19634748</c:v>
                </c:pt>
                <c:pt idx="593">
                  <c:v>10851593.00277605</c:v>
                </c:pt>
                <c:pt idx="594">
                  <c:v>10851592.78757331</c:v>
                </c:pt>
                <c:pt idx="595">
                  <c:v>10851593.09107703</c:v>
                </c:pt>
                <c:pt idx="596">
                  <c:v>10851593.3381839</c:v>
                </c:pt>
                <c:pt idx="597">
                  <c:v>10851592.87903991</c:v>
                </c:pt>
                <c:pt idx="598">
                  <c:v>10851592.88105478</c:v>
                </c:pt>
                <c:pt idx="599">
                  <c:v>10851593.06926141</c:v>
                </c:pt>
                <c:pt idx="600">
                  <c:v>10851593.64297478</c:v>
                </c:pt>
                <c:pt idx="601">
                  <c:v>10851593.03274097</c:v>
                </c:pt>
                <c:pt idx="602">
                  <c:v>10851593.0313997</c:v>
                </c:pt>
                <c:pt idx="603">
                  <c:v>10851593.36082704</c:v>
                </c:pt>
                <c:pt idx="604">
                  <c:v>10851592.37457802</c:v>
                </c:pt>
                <c:pt idx="605">
                  <c:v>10851592.66586185</c:v>
                </c:pt>
                <c:pt idx="606">
                  <c:v>10851592.37953644</c:v>
                </c:pt>
                <c:pt idx="607">
                  <c:v>10851592.37472863</c:v>
                </c:pt>
                <c:pt idx="608">
                  <c:v>10851592.10858292</c:v>
                </c:pt>
                <c:pt idx="609">
                  <c:v>10851592.38301979</c:v>
                </c:pt>
                <c:pt idx="610">
                  <c:v>10851591.94575201</c:v>
                </c:pt>
                <c:pt idx="611">
                  <c:v>10851591.9812373</c:v>
                </c:pt>
                <c:pt idx="612">
                  <c:v>10851592.3385263</c:v>
                </c:pt>
                <c:pt idx="613">
                  <c:v>10851591.87459113</c:v>
                </c:pt>
                <c:pt idx="614">
                  <c:v>10851592.40796711</c:v>
                </c:pt>
                <c:pt idx="615">
                  <c:v>10851591.96440866</c:v>
                </c:pt>
                <c:pt idx="616">
                  <c:v>10851591.81531376</c:v>
                </c:pt>
                <c:pt idx="617">
                  <c:v>10851592.0557832</c:v>
                </c:pt>
                <c:pt idx="618">
                  <c:v>10851591.73481138</c:v>
                </c:pt>
                <c:pt idx="619">
                  <c:v>10851591.98020834</c:v>
                </c:pt>
                <c:pt idx="620">
                  <c:v>10851591.60802561</c:v>
                </c:pt>
                <c:pt idx="621">
                  <c:v>10851591.44574046</c:v>
                </c:pt>
                <c:pt idx="622">
                  <c:v>10851591.42678928</c:v>
                </c:pt>
                <c:pt idx="623">
                  <c:v>10851591.87158473</c:v>
                </c:pt>
                <c:pt idx="624">
                  <c:v>10851591.84288419</c:v>
                </c:pt>
                <c:pt idx="625">
                  <c:v>10851591.79660893</c:v>
                </c:pt>
                <c:pt idx="626">
                  <c:v>10851591.74254765</c:v>
                </c:pt>
                <c:pt idx="627">
                  <c:v>10851591.65370656</c:v>
                </c:pt>
                <c:pt idx="628">
                  <c:v>10851591.68251275</c:v>
                </c:pt>
                <c:pt idx="629">
                  <c:v>10851591.9337983</c:v>
                </c:pt>
                <c:pt idx="630">
                  <c:v>10851591.67192031</c:v>
                </c:pt>
                <c:pt idx="631">
                  <c:v>10851591.64592525</c:v>
                </c:pt>
                <c:pt idx="632">
                  <c:v>10851591.29034878</c:v>
                </c:pt>
                <c:pt idx="633">
                  <c:v>10851591.68965181</c:v>
                </c:pt>
                <c:pt idx="634">
                  <c:v>10851591.28653277</c:v>
                </c:pt>
                <c:pt idx="635">
                  <c:v>10851591.47984677</c:v>
                </c:pt>
                <c:pt idx="636">
                  <c:v>10851590.95920686</c:v>
                </c:pt>
                <c:pt idx="637">
                  <c:v>10851591.28819819</c:v>
                </c:pt>
                <c:pt idx="638">
                  <c:v>10851591.33744626</c:v>
                </c:pt>
                <c:pt idx="639">
                  <c:v>10851591.05700103</c:v>
                </c:pt>
                <c:pt idx="640">
                  <c:v>10851591.28828644</c:v>
                </c:pt>
                <c:pt idx="641">
                  <c:v>10851590.99514089</c:v>
                </c:pt>
                <c:pt idx="642">
                  <c:v>10851591.36988923</c:v>
                </c:pt>
                <c:pt idx="643">
                  <c:v>10851590.99021389</c:v>
                </c:pt>
                <c:pt idx="644">
                  <c:v>10851591.12898271</c:v>
                </c:pt>
                <c:pt idx="645">
                  <c:v>10851591.02580661</c:v>
                </c:pt>
                <c:pt idx="646">
                  <c:v>10851591.57275196</c:v>
                </c:pt>
                <c:pt idx="647">
                  <c:v>10851591.1101011</c:v>
                </c:pt>
                <c:pt idx="648">
                  <c:v>10851590.74908911</c:v>
                </c:pt>
                <c:pt idx="649">
                  <c:v>10851590.83994438</c:v>
                </c:pt>
                <c:pt idx="650">
                  <c:v>10851590.50754326</c:v>
                </c:pt>
                <c:pt idx="651">
                  <c:v>10851590.42771784</c:v>
                </c:pt>
                <c:pt idx="652">
                  <c:v>10851591.11267298</c:v>
                </c:pt>
                <c:pt idx="653">
                  <c:v>10851590.58031823</c:v>
                </c:pt>
                <c:pt idx="654">
                  <c:v>10851591.029724</c:v>
                </c:pt>
                <c:pt idx="655">
                  <c:v>10851590.46952287</c:v>
                </c:pt>
                <c:pt idx="656">
                  <c:v>10851590.47154755</c:v>
                </c:pt>
                <c:pt idx="657">
                  <c:v>10851590.7194681</c:v>
                </c:pt>
                <c:pt idx="658">
                  <c:v>10851591.28374654</c:v>
                </c:pt>
                <c:pt idx="659">
                  <c:v>10851590.69086608</c:v>
                </c:pt>
                <c:pt idx="660">
                  <c:v>10851590.64637109</c:v>
                </c:pt>
                <c:pt idx="661">
                  <c:v>10851590.61404376</c:v>
                </c:pt>
                <c:pt idx="662">
                  <c:v>10851590.42945685</c:v>
                </c:pt>
                <c:pt idx="663">
                  <c:v>10851590.44315964</c:v>
                </c:pt>
                <c:pt idx="664">
                  <c:v>10851590.46124566</c:v>
                </c:pt>
                <c:pt idx="665">
                  <c:v>10851590.48099871</c:v>
                </c:pt>
                <c:pt idx="666">
                  <c:v>10851590.50779348</c:v>
                </c:pt>
                <c:pt idx="667">
                  <c:v>10851590.49187475</c:v>
                </c:pt>
                <c:pt idx="668">
                  <c:v>10851590.46417722</c:v>
                </c:pt>
                <c:pt idx="669">
                  <c:v>10851590.57557086</c:v>
                </c:pt>
                <c:pt idx="670">
                  <c:v>10851590.48792766</c:v>
                </c:pt>
                <c:pt idx="671">
                  <c:v>10851590.51705401</c:v>
                </c:pt>
                <c:pt idx="672">
                  <c:v>10851590.52285953</c:v>
                </c:pt>
                <c:pt idx="673">
                  <c:v>10851590.37057441</c:v>
                </c:pt>
                <c:pt idx="674">
                  <c:v>10851590.39139137</c:v>
                </c:pt>
                <c:pt idx="675">
                  <c:v>10851590.35226495</c:v>
                </c:pt>
                <c:pt idx="676">
                  <c:v>10851590.4126745</c:v>
                </c:pt>
                <c:pt idx="677">
                  <c:v>10851590.47608417</c:v>
                </c:pt>
                <c:pt idx="678">
                  <c:v>10851590.4250352</c:v>
                </c:pt>
                <c:pt idx="679">
                  <c:v>10851590.31696716</c:v>
                </c:pt>
                <c:pt idx="680">
                  <c:v>10851590.42728748</c:v>
                </c:pt>
                <c:pt idx="681">
                  <c:v>10851590.11997026</c:v>
                </c:pt>
                <c:pt idx="682">
                  <c:v>10851590.16207283</c:v>
                </c:pt>
                <c:pt idx="683">
                  <c:v>10851590.22661601</c:v>
                </c:pt>
                <c:pt idx="684">
                  <c:v>10851590.1492117</c:v>
                </c:pt>
                <c:pt idx="685">
                  <c:v>10851590.27923205</c:v>
                </c:pt>
                <c:pt idx="686">
                  <c:v>10851590.19173887</c:v>
                </c:pt>
                <c:pt idx="687">
                  <c:v>10851590.10873879</c:v>
                </c:pt>
                <c:pt idx="688">
                  <c:v>10851590.12209883</c:v>
                </c:pt>
                <c:pt idx="689">
                  <c:v>10851590.10790277</c:v>
                </c:pt>
                <c:pt idx="690">
                  <c:v>10851590.13236974</c:v>
                </c:pt>
                <c:pt idx="691">
                  <c:v>10851590.09119684</c:v>
                </c:pt>
                <c:pt idx="692">
                  <c:v>10851590.23528549</c:v>
                </c:pt>
                <c:pt idx="693">
                  <c:v>10851590.11505573</c:v>
                </c:pt>
                <c:pt idx="694">
                  <c:v>10851590.17147862</c:v>
                </c:pt>
                <c:pt idx="695">
                  <c:v>10851590.16109082</c:v>
                </c:pt>
                <c:pt idx="696">
                  <c:v>10851590.10465915</c:v>
                </c:pt>
                <c:pt idx="697">
                  <c:v>10851590.0762899</c:v>
                </c:pt>
                <c:pt idx="698">
                  <c:v>10851590.08947712</c:v>
                </c:pt>
                <c:pt idx="699">
                  <c:v>10851590.07985462</c:v>
                </c:pt>
                <c:pt idx="700">
                  <c:v>10851590.11039346</c:v>
                </c:pt>
                <c:pt idx="701">
                  <c:v>10851590.11913961</c:v>
                </c:pt>
                <c:pt idx="702">
                  <c:v>10851590.13720366</c:v>
                </c:pt>
                <c:pt idx="703">
                  <c:v>10851590.14543963</c:v>
                </c:pt>
                <c:pt idx="704">
                  <c:v>10851590.16260132</c:v>
                </c:pt>
                <c:pt idx="705">
                  <c:v>10851590.15490513</c:v>
                </c:pt>
                <c:pt idx="706">
                  <c:v>10851590.10451058</c:v>
                </c:pt>
                <c:pt idx="707">
                  <c:v>10851590.12989487</c:v>
                </c:pt>
                <c:pt idx="708">
                  <c:v>10851590.10368443</c:v>
                </c:pt>
                <c:pt idx="709">
                  <c:v>10851590.02266662</c:v>
                </c:pt>
                <c:pt idx="710">
                  <c:v>10851590.05419252</c:v>
                </c:pt>
                <c:pt idx="711">
                  <c:v>10851590.17391786</c:v>
                </c:pt>
                <c:pt idx="712">
                  <c:v>10851590.08098709</c:v>
                </c:pt>
                <c:pt idx="713">
                  <c:v>10851590.11562471</c:v>
                </c:pt>
                <c:pt idx="714">
                  <c:v>10851590.04750096</c:v>
                </c:pt>
                <c:pt idx="715">
                  <c:v>10851589.97682446</c:v>
                </c:pt>
                <c:pt idx="716">
                  <c:v>10851590.07714964</c:v>
                </c:pt>
                <c:pt idx="717">
                  <c:v>10851589.97408866</c:v>
                </c:pt>
                <c:pt idx="718">
                  <c:v>10851590.04377971</c:v>
                </c:pt>
                <c:pt idx="719">
                  <c:v>10851590.06988936</c:v>
                </c:pt>
                <c:pt idx="720">
                  <c:v>10851590.01531864</c:v>
                </c:pt>
                <c:pt idx="721">
                  <c:v>10851590.10969361</c:v>
                </c:pt>
                <c:pt idx="722">
                  <c:v>10851589.99099839</c:v>
                </c:pt>
                <c:pt idx="723">
                  <c:v>10851589.98114241</c:v>
                </c:pt>
                <c:pt idx="724">
                  <c:v>10851590.03186276</c:v>
                </c:pt>
                <c:pt idx="725">
                  <c:v>10851590.07515333</c:v>
                </c:pt>
                <c:pt idx="726">
                  <c:v>10851590.05347319</c:v>
                </c:pt>
                <c:pt idx="727">
                  <c:v>10851590.07562973</c:v>
                </c:pt>
                <c:pt idx="728">
                  <c:v>10851590.07703997</c:v>
                </c:pt>
                <c:pt idx="729">
                  <c:v>10851589.92806889</c:v>
                </c:pt>
                <c:pt idx="730">
                  <c:v>10851589.95240331</c:v>
                </c:pt>
                <c:pt idx="731">
                  <c:v>10851589.9434641</c:v>
                </c:pt>
                <c:pt idx="732">
                  <c:v>10851589.9177991</c:v>
                </c:pt>
                <c:pt idx="733">
                  <c:v>10851589.90184711</c:v>
                </c:pt>
                <c:pt idx="734">
                  <c:v>10851589.85789413</c:v>
                </c:pt>
                <c:pt idx="735">
                  <c:v>10851589.88272749</c:v>
                </c:pt>
                <c:pt idx="736">
                  <c:v>10851589.89769714</c:v>
                </c:pt>
                <c:pt idx="737">
                  <c:v>10851589.87039186</c:v>
                </c:pt>
                <c:pt idx="738">
                  <c:v>10851589.85362297</c:v>
                </c:pt>
                <c:pt idx="739">
                  <c:v>10851589.85064195</c:v>
                </c:pt>
                <c:pt idx="740">
                  <c:v>10851589.84772181</c:v>
                </c:pt>
                <c:pt idx="741">
                  <c:v>10851589.85115161</c:v>
                </c:pt>
                <c:pt idx="742">
                  <c:v>10851589.83326766</c:v>
                </c:pt>
                <c:pt idx="743">
                  <c:v>10851589.84319758</c:v>
                </c:pt>
                <c:pt idx="744">
                  <c:v>10851589.84139192</c:v>
                </c:pt>
                <c:pt idx="745">
                  <c:v>10851589.85749383</c:v>
                </c:pt>
                <c:pt idx="746">
                  <c:v>10851589.80280879</c:v>
                </c:pt>
                <c:pt idx="747">
                  <c:v>10851589.81659268</c:v>
                </c:pt>
                <c:pt idx="748">
                  <c:v>10851589.85624044</c:v>
                </c:pt>
                <c:pt idx="749">
                  <c:v>10851589.8226958</c:v>
                </c:pt>
                <c:pt idx="750">
                  <c:v>10851589.81296623</c:v>
                </c:pt>
                <c:pt idx="751">
                  <c:v>10851589.7994455</c:v>
                </c:pt>
                <c:pt idx="752">
                  <c:v>10851589.83544185</c:v>
                </c:pt>
                <c:pt idx="753">
                  <c:v>10851589.81238295</c:v>
                </c:pt>
                <c:pt idx="754">
                  <c:v>10851589.77590054</c:v>
                </c:pt>
                <c:pt idx="755">
                  <c:v>10851589.76422247</c:v>
                </c:pt>
                <c:pt idx="756">
                  <c:v>10851589.80486929</c:v>
                </c:pt>
                <c:pt idx="757">
                  <c:v>10851589.76179706</c:v>
                </c:pt>
                <c:pt idx="758">
                  <c:v>10851589.78745679</c:v>
                </c:pt>
                <c:pt idx="759">
                  <c:v>10851589.75757428</c:v>
                </c:pt>
                <c:pt idx="760">
                  <c:v>10851589.76227313</c:v>
                </c:pt>
                <c:pt idx="761">
                  <c:v>10851589.76688828</c:v>
                </c:pt>
                <c:pt idx="762">
                  <c:v>10851589.78785233</c:v>
                </c:pt>
                <c:pt idx="763">
                  <c:v>10851589.76940513</c:v>
                </c:pt>
                <c:pt idx="764">
                  <c:v>10851589.80330886</c:v>
                </c:pt>
                <c:pt idx="765">
                  <c:v>10851589.76505223</c:v>
                </c:pt>
                <c:pt idx="766">
                  <c:v>10851589.77997961</c:v>
                </c:pt>
                <c:pt idx="767">
                  <c:v>10851589.76668946</c:v>
                </c:pt>
                <c:pt idx="768">
                  <c:v>10851589.77598196</c:v>
                </c:pt>
                <c:pt idx="769">
                  <c:v>10851589.75635127</c:v>
                </c:pt>
                <c:pt idx="770">
                  <c:v>10851589.78818549</c:v>
                </c:pt>
                <c:pt idx="771">
                  <c:v>10851589.76455827</c:v>
                </c:pt>
                <c:pt idx="772">
                  <c:v>10851589.80977601</c:v>
                </c:pt>
                <c:pt idx="773">
                  <c:v>10851589.75259313</c:v>
                </c:pt>
                <c:pt idx="774">
                  <c:v>10851589.76354887</c:v>
                </c:pt>
                <c:pt idx="775">
                  <c:v>10851589.75406865</c:v>
                </c:pt>
                <c:pt idx="776">
                  <c:v>10851589.76106828</c:v>
                </c:pt>
                <c:pt idx="777">
                  <c:v>10851589.75435451</c:v>
                </c:pt>
                <c:pt idx="778">
                  <c:v>10851589.75286009</c:v>
                </c:pt>
                <c:pt idx="779">
                  <c:v>10851589.75828595</c:v>
                </c:pt>
                <c:pt idx="780">
                  <c:v>10851589.75463717</c:v>
                </c:pt>
                <c:pt idx="781">
                  <c:v>10851589.74766934</c:v>
                </c:pt>
                <c:pt idx="782">
                  <c:v>10851589.74526732</c:v>
                </c:pt>
                <c:pt idx="783">
                  <c:v>10851589.74643486</c:v>
                </c:pt>
                <c:pt idx="784">
                  <c:v>10851589.75061705</c:v>
                </c:pt>
                <c:pt idx="785">
                  <c:v>10851589.74589993</c:v>
                </c:pt>
                <c:pt idx="786">
                  <c:v>10851589.74723087</c:v>
                </c:pt>
                <c:pt idx="787">
                  <c:v>10851589.74642644</c:v>
                </c:pt>
                <c:pt idx="788">
                  <c:v>10851589.73751917</c:v>
                </c:pt>
                <c:pt idx="789">
                  <c:v>10851589.73363143</c:v>
                </c:pt>
                <c:pt idx="790">
                  <c:v>10851589.73666054</c:v>
                </c:pt>
                <c:pt idx="791">
                  <c:v>10851589.73436159</c:v>
                </c:pt>
                <c:pt idx="792">
                  <c:v>10851589.73516123</c:v>
                </c:pt>
                <c:pt idx="793">
                  <c:v>10851589.7395103</c:v>
                </c:pt>
                <c:pt idx="794">
                  <c:v>10851589.73581695</c:v>
                </c:pt>
                <c:pt idx="795">
                  <c:v>10851589.74032648</c:v>
                </c:pt>
                <c:pt idx="796">
                  <c:v>10851589.7330186</c:v>
                </c:pt>
                <c:pt idx="797">
                  <c:v>10851589.72910029</c:v>
                </c:pt>
                <c:pt idx="798">
                  <c:v>10851589.73104861</c:v>
                </c:pt>
                <c:pt idx="799">
                  <c:v>10851589.72803453</c:v>
                </c:pt>
                <c:pt idx="800">
                  <c:v>10851589.72989748</c:v>
                </c:pt>
                <c:pt idx="801">
                  <c:v>10851589.727468</c:v>
                </c:pt>
                <c:pt idx="802">
                  <c:v>10851589.73126399</c:v>
                </c:pt>
                <c:pt idx="803">
                  <c:v>10851589.73272868</c:v>
                </c:pt>
                <c:pt idx="804">
                  <c:v>10851589.73045246</c:v>
                </c:pt>
                <c:pt idx="805">
                  <c:v>10851589.73296047</c:v>
                </c:pt>
                <c:pt idx="806">
                  <c:v>10851589.73056064</c:v>
                </c:pt>
                <c:pt idx="807">
                  <c:v>10851589.73413871</c:v>
                </c:pt>
                <c:pt idx="808">
                  <c:v>10851589.73334122</c:v>
                </c:pt>
                <c:pt idx="809">
                  <c:v>10851589.72849846</c:v>
                </c:pt>
                <c:pt idx="810">
                  <c:v>10851589.7306916</c:v>
                </c:pt>
                <c:pt idx="811">
                  <c:v>10851589.72495237</c:v>
                </c:pt>
                <c:pt idx="812">
                  <c:v>10851589.7247164</c:v>
                </c:pt>
                <c:pt idx="813">
                  <c:v>10851589.7342367</c:v>
                </c:pt>
                <c:pt idx="814">
                  <c:v>10851589.7258439</c:v>
                </c:pt>
                <c:pt idx="815">
                  <c:v>10851589.7266939</c:v>
                </c:pt>
                <c:pt idx="816">
                  <c:v>10851589.72954796</c:v>
                </c:pt>
                <c:pt idx="817">
                  <c:v>10851589.72392645</c:v>
                </c:pt>
                <c:pt idx="818">
                  <c:v>10851589.72604349</c:v>
                </c:pt>
                <c:pt idx="819">
                  <c:v>10851589.73424419</c:v>
                </c:pt>
                <c:pt idx="820">
                  <c:v>10851589.72898646</c:v>
                </c:pt>
                <c:pt idx="821">
                  <c:v>10851589.72655135</c:v>
                </c:pt>
                <c:pt idx="822">
                  <c:v>10851589.72511396</c:v>
                </c:pt>
                <c:pt idx="823">
                  <c:v>10851589.72659774</c:v>
                </c:pt>
                <c:pt idx="824">
                  <c:v>10851589.72532803</c:v>
                </c:pt>
                <c:pt idx="825">
                  <c:v>10851589.72909208</c:v>
                </c:pt>
                <c:pt idx="826">
                  <c:v>10851589.72964275</c:v>
                </c:pt>
                <c:pt idx="827">
                  <c:v>10851589.73132812</c:v>
                </c:pt>
                <c:pt idx="828">
                  <c:v>10851589.72403213</c:v>
                </c:pt>
                <c:pt idx="829">
                  <c:v>10851589.72365068</c:v>
                </c:pt>
                <c:pt idx="830">
                  <c:v>10851589.72187088</c:v>
                </c:pt>
                <c:pt idx="831">
                  <c:v>10851589.72059086</c:v>
                </c:pt>
                <c:pt idx="832">
                  <c:v>10851589.72105736</c:v>
                </c:pt>
                <c:pt idx="833">
                  <c:v>10851589.72235698</c:v>
                </c:pt>
                <c:pt idx="834">
                  <c:v>10851589.72594736</c:v>
                </c:pt>
                <c:pt idx="835">
                  <c:v>10851589.72093076</c:v>
                </c:pt>
                <c:pt idx="836">
                  <c:v>10851589.72125718</c:v>
                </c:pt>
                <c:pt idx="837">
                  <c:v>10851589.72050682</c:v>
                </c:pt>
                <c:pt idx="838">
                  <c:v>10851589.71872684</c:v>
                </c:pt>
                <c:pt idx="839">
                  <c:v>10851589.72033559</c:v>
                </c:pt>
                <c:pt idx="840">
                  <c:v>10851589.72029553</c:v>
                </c:pt>
                <c:pt idx="841">
                  <c:v>10851589.71944693</c:v>
                </c:pt>
                <c:pt idx="842">
                  <c:v>10851589.71842228</c:v>
                </c:pt>
                <c:pt idx="843">
                  <c:v>10851589.7207108</c:v>
                </c:pt>
                <c:pt idx="844">
                  <c:v>10851589.71741235</c:v>
                </c:pt>
                <c:pt idx="845">
                  <c:v>10851589.71869308</c:v>
                </c:pt>
                <c:pt idx="846">
                  <c:v>10851589.71455454</c:v>
                </c:pt>
                <c:pt idx="847">
                  <c:v>10851589.71352321</c:v>
                </c:pt>
                <c:pt idx="848">
                  <c:v>10851589.71437335</c:v>
                </c:pt>
                <c:pt idx="849">
                  <c:v>10851589.71475899</c:v>
                </c:pt>
                <c:pt idx="850">
                  <c:v>10851589.71392039</c:v>
                </c:pt>
                <c:pt idx="851">
                  <c:v>10851589.71441136</c:v>
                </c:pt>
                <c:pt idx="852">
                  <c:v>10851589.7146113</c:v>
                </c:pt>
                <c:pt idx="853">
                  <c:v>10851589.71385366</c:v>
                </c:pt>
                <c:pt idx="854">
                  <c:v>10851589.71433443</c:v>
                </c:pt>
                <c:pt idx="855">
                  <c:v>10851589.71550251</c:v>
                </c:pt>
                <c:pt idx="856">
                  <c:v>10851589.71421695</c:v>
                </c:pt>
                <c:pt idx="857">
                  <c:v>10851589.71283094</c:v>
                </c:pt>
                <c:pt idx="858">
                  <c:v>10851589.71305719</c:v>
                </c:pt>
                <c:pt idx="859">
                  <c:v>10851589.71313335</c:v>
                </c:pt>
                <c:pt idx="860">
                  <c:v>10851589.71305301</c:v>
                </c:pt>
                <c:pt idx="861">
                  <c:v>10851589.71384971</c:v>
                </c:pt>
                <c:pt idx="862">
                  <c:v>10851589.71398819</c:v>
                </c:pt>
                <c:pt idx="863">
                  <c:v>10851589.71173328</c:v>
                </c:pt>
                <c:pt idx="864">
                  <c:v>10851589.71209814</c:v>
                </c:pt>
                <c:pt idx="865">
                  <c:v>10851589.71424926</c:v>
                </c:pt>
                <c:pt idx="866">
                  <c:v>10851589.71235903</c:v>
                </c:pt>
                <c:pt idx="867">
                  <c:v>10851589.71324383</c:v>
                </c:pt>
                <c:pt idx="868">
                  <c:v>10851589.71292723</c:v>
                </c:pt>
                <c:pt idx="869">
                  <c:v>10851589.71353456</c:v>
                </c:pt>
                <c:pt idx="870">
                  <c:v>10851589.71213751</c:v>
                </c:pt>
                <c:pt idx="871">
                  <c:v>10851589.71415973</c:v>
                </c:pt>
                <c:pt idx="872">
                  <c:v>10851589.71242528</c:v>
                </c:pt>
                <c:pt idx="873">
                  <c:v>10851589.71191007</c:v>
                </c:pt>
                <c:pt idx="874">
                  <c:v>10851589.71189852</c:v>
                </c:pt>
                <c:pt idx="875">
                  <c:v>10851589.71198621</c:v>
                </c:pt>
                <c:pt idx="876">
                  <c:v>10851589.7113343</c:v>
                </c:pt>
                <c:pt idx="877">
                  <c:v>10851589.71165645</c:v>
                </c:pt>
                <c:pt idx="878">
                  <c:v>10851589.71101061</c:v>
                </c:pt>
                <c:pt idx="879">
                  <c:v>10851589.71132461</c:v>
                </c:pt>
                <c:pt idx="880">
                  <c:v>10851589.71185617</c:v>
                </c:pt>
                <c:pt idx="881">
                  <c:v>10851589.71104301</c:v>
                </c:pt>
                <c:pt idx="882">
                  <c:v>10851589.71184996</c:v>
                </c:pt>
                <c:pt idx="883">
                  <c:v>10851589.71126196</c:v>
                </c:pt>
                <c:pt idx="884">
                  <c:v>10851589.71097638</c:v>
                </c:pt>
                <c:pt idx="885">
                  <c:v>10851589.71135978</c:v>
                </c:pt>
                <c:pt idx="886">
                  <c:v>10851589.71146671</c:v>
                </c:pt>
                <c:pt idx="887">
                  <c:v>10851589.71129408</c:v>
                </c:pt>
                <c:pt idx="888">
                  <c:v>10851589.71114823</c:v>
                </c:pt>
                <c:pt idx="889">
                  <c:v>10851589.71087174</c:v>
                </c:pt>
                <c:pt idx="890">
                  <c:v>10851589.71065422</c:v>
                </c:pt>
                <c:pt idx="891">
                  <c:v>10851589.71070415</c:v>
                </c:pt>
                <c:pt idx="892">
                  <c:v>10851589.71058094</c:v>
                </c:pt>
                <c:pt idx="893">
                  <c:v>10851589.71067233</c:v>
                </c:pt>
                <c:pt idx="894">
                  <c:v>10851589.70997134</c:v>
                </c:pt>
                <c:pt idx="895">
                  <c:v>10851589.71021099</c:v>
                </c:pt>
                <c:pt idx="896">
                  <c:v>10851589.71062128</c:v>
                </c:pt>
                <c:pt idx="897">
                  <c:v>10851589.71039835</c:v>
                </c:pt>
                <c:pt idx="898">
                  <c:v>10851589.70991383</c:v>
                </c:pt>
                <c:pt idx="899">
                  <c:v>10851589.71027513</c:v>
                </c:pt>
                <c:pt idx="900">
                  <c:v>10851589.70946331</c:v>
                </c:pt>
                <c:pt idx="901">
                  <c:v>10851589.70929878</c:v>
                </c:pt>
                <c:pt idx="902">
                  <c:v>10851589.70967639</c:v>
                </c:pt>
                <c:pt idx="903">
                  <c:v>10851589.70928758</c:v>
                </c:pt>
                <c:pt idx="904">
                  <c:v>10851589.70943592</c:v>
                </c:pt>
                <c:pt idx="905">
                  <c:v>10851589.70941556</c:v>
                </c:pt>
                <c:pt idx="906">
                  <c:v>10851589.70891651</c:v>
                </c:pt>
                <c:pt idx="907">
                  <c:v>10851589.70906824</c:v>
                </c:pt>
                <c:pt idx="908">
                  <c:v>10851589.70896014</c:v>
                </c:pt>
                <c:pt idx="909">
                  <c:v>10851589.70900647</c:v>
                </c:pt>
                <c:pt idx="910">
                  <c:v>10851589.70889942</c:v>
                </c:pt>
                <c:pt idx="911">
                  <c:v>10851589.70949858</c:v>
                </c:pt>
                <c:pt idx="912">
                  <c:v>10851589.70905231</c:v>
                </c:pt>
                <c:pt idx="913">
                  <c:v>10851589.70898022</c:v>
                </c:pt>
                <c:pt idx="914">
                  <c:v>10851589.70925694</c:v>
                </c:pt>
                <c:pt idx="915">
                  <c:v>10851589.70920213</c:v>
                </c:pt>
                <c:pt idx="916">
                  <c:v>10851589.7086697</c:v>
                </c:pt>
                <c:pt idx="917">
                  <c:v>10851589.70886816</c:v>
                </c:pt>
                <c:pt idx="918">
                  <c:v>10851589.70898955</c:v>
                </c:pt>
                <c:pt idx="919">
                  <c:v>10851589.70855067</c:v>
                </c:pt>
                <c:pt idx="920">
                  <c:v>10851589.70878185</c:v>
                </c:pt>
                <c:pt idx="921">
                  <c:v>10851589.70862461</c:v>
                </c:pt>
                <c:pt idx="922">
                  <c:v>10851589.70850018</c:v>
                </c:pt>
                <c:pt idx="923">
                  <c:v>10851589.70863379</c:v>
                </c:pt>
                <c:pt idx="924">
                  <c:v>10851589.70898319</c:v>
                </c:pt>
                <c:pt idx="925">
                  <c:v>10851589.70868583</c:v>
                </c:pt>
                <c:pt idx="926">
                  <c:v>10851589.70841266</c:v>
                </c:pt>
                <c:pt idx="927">
                  <c:v>10851589.70828783</c:v>
                </c:pt>
                <c:pt idx="928">
                  <c:v>10851589.70872201</c:v>
                </c:pt>
                <c:pt idx="929">
                  <c:v>10851589.70842871</c:v>
                </c:pt>
                <c:pt idx="930">
                  <c:v>10851589.70889089</c:v>
                </c:pt>
                <c:pt idx="931">
                  <c:v>10851589.70852281</c:v>
                </c:pt>
                <c:pt idx="932">
                  <c:v>10851589.70866835</c:v>
                </c:pt>
                <c:pt idx="933">
                  <c:v>10851589.70836907</c:v>
                </c:pt>
                <c:pt idx="934">
                  <c:v>10851589.70859728</c:v>
                </c:pt>
                <c:pt idx="935">
                  <c:v>10851589.70841034</c:v>
                </c:pt>
                <c:pt idx="936">
                  <c:v>10851589.70823006</c:v>
                </c:pt>
                <c:pt idx="937">
                  <c:v>10851589.70846913</c:v>
                </c:pt>
                <c:pt idx="938">
                  <c:v>10851589.70894406</c:v>
                </c:pt>
                <c:pt idx="939">
                  <c:v>10851589.70850305</c:v>
                </c:pt>
                <c:pt idx="940">
                  <c:v>10851589.70844665</c:v>
                </c:pt>
                <c:pt idx="941">
                  <c:v>10851589.70852691</c:v>
                </c:pt>
                <c:pt idx="942">
                  <c:v>10851589.70852227</c:v>
                </c:pt>
                <c:pt idx="943">
                  <c:v>10851589.70810489</c:v>
                </c:pt>
                <c:pt idx="944">
                  <c:v>10851589.7081537</c:v>
                </c:pt>
                <c:pt idx="945">
                  <c:v>10851589.70826298</c:v>
                </c:pt>
                <c:pt idx="946">
                  <c:v>10851589.70886517</c:v>
                </c:pt>
                <c:pt idx="947">
                  <c:v>10851589.70830486</c:v>
                </c:pt>
                <c:pt idx="948">
                  <c:v>10851589.70846332</c:v>
                </c:pt>
                <c:pt idx="949">
                  <c:v>10851589.70822073</c:v>
                </c:pt>
                <c:pt idx="950">
                  <c:v>10851589.70808366</c:v>
                </c:pt>
                <c:pt idx="951">
                  <c:v>10851589.70810514</c:v>
                </c:pt>
                <c:pt idx="952">
                  <c:v>10851589.70823338</c:v>
                </c:pt>
                <c:pt idx="953">
                  <c:v>10851589.7080464</c:v>
                </c:pt>
                <c:pt idx="954">
                  <c:v>10851589.70806883</c:v>
                </c:pt>
                <c:pt idx="955">
                  <c:v>10851589.70808855</c:v>
                </c:pt>
                <c:pt idx="956">
                  <c:v>10851589.70810118</c:v>
                </c:pt>
                <c:pt idx="957">
                  <c:v>10851589.7079949</c:v>
                </c:pt>
                <c:pt idx="958">
                  <c:v>10851589.70806831</c:v>
                </c:pt>
                <c:pt idx="959">
                  <c:v>10851589.70817569</c:v>
                </c:pt>
                <c:pt idx="960">
                  <c:v>10851589.70808046</c:v>
                </c:pt>
                <c:pt idx="961">
                  <c:v>10851589.70814255</c:v>
                </c:pt>
                <c:pt idx="962">
                  <c:v>10851589.70792612</c:v>
                </c:pt>
                <c:pt idx="963">
                  <c:v>10851589.70788734</c:v>
                </c:pt>
                <c:pt idx="964">
                  <c:v>10851589.7079188</c:v>
                </c:pt>
                <c:pt idx="965">
                  <c:v>10851589.70785589</c:v>
                </c:pt>
                <c:pt idx="966">
                  <c:v>10851589.70791338</c:v>
                </c:pt>
                <c:pt idx="967">
                  <c:v>10851589.70788296</c:v>
                </c:pt>
                <c:pt idx="968">
                  <c:v>10851589.70796381</c:v>
                </c:pt>
                <c:pt idx="969">
                  <c:v>10851589.70789651</c:v>
                </c:pt>
                <c:pt idx="970">
                  <c:v>10851589.70788227</c:v>
                </c:pt>
                <c:pt idx="971">
                  <c:v>10851589.70795176</c:v>
                </c:pt>
                <c:pt idx="972">
                  <c:v>10851589.70791366</c:v>
                </c:pt>
                <c:pt idx="973">
                  <c:v>10851589.70785199</c:v>
                </c:pt>
                <c:pt idx="974">
                  <c:v>10851589.70794751</c:v>
                </c:pt>
                <c:pt idx="975">
                  <c:v>10851589.70786935</c:v>
                </c:pt>
                <c:pt idx="976">
                  <c:v>10851589.70783071</c:v>
                </c:pt>
                <c:pt idx="977">
                  <c:v>10851589.70790798</c:v>
                </c:pt>
                <c:pt idx="978">
                  <c:v>10851589.70794685</c:v>
                </c:pt>
                <c:pt idx="979">
                  <c:v>10851589.70790551</c:v>
                </c:pt>
                <c:pt idx="980">
                  <c:v>10851589.70783655</c:v>
                </c:pt>
                <c:pt idx="981">
                  <c:v>10851589.70788444</c:v>
                </c:pt>
                <c:pt idx="982">
                  <c:v>10851589.70784656</c:v>
                </c:pt>
                <c:pt idx="983">
                  <c:v>10851589.70787408</c:v>
                </c:pt>
                <c:pt idx="984">
                  <c:v>10851589.70783229</c:v>
                </c:pt>
                <c:pt idx="985">
                  <c:v>10851589.70787073</c:v>
                </c:pt>
                <c:pt idx="986">
                  <c:v>10851589.7078422</c:v>
                </c:pt>
                <c:pt idx="987">
                  <c:v>10851589.70785094</c:v>
                </c:pt>
                <c:pt idx="988">
                  <c:v>10851589.70783082</c:v>
                </c:pt>
                <c:pt idx="989">
                  <c:v>10851589.70786099</c:v>
                </c:pt>
                <c:pt idx="990">
                  <c:v>10851589.7078081</c:v>
                </c:pt>
                <c:pt idx="991">
                  <c:v>10851589.70778816</c:v>
                </c:pt>
                <c:pt idx="992">
                  <c:v>10851589.70778988</c:v>
                </c:pt>
                <c:pt idx="993">
                  <c:v>10851589.70779805</c:v>
                </c:pt>
                <c:pt idx="994">
                  <c:v>10851589.70786777</c:v>
                </c:pt>
                <c:pt idx="995">
                  <c:v>10851589.70780131</c:v>
                </c:pt>
                <c:pt idx="996">
                  <c:v>10851589.70782927</c:v>
                </c:pt>
                <c:pt idx="997">
                  <c:v>10851589.70781433</c:v>
                </c:pt>
                <c:pt idx="998">
                  <c:v>10851589.7077904</c:v>
                </c:pt>
                <c:pt idx="999">
                  <c:v>10851589.70776906</c:v>
                </c:pt>
                <c:pt idx="1000">
                  <c:v>10851589.70773842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529616.8639291244</c:v>
                </c:pt>
                <c:pt idx="27">
                  <c:v>538003.4840830076</c:v>
                </c:pt>
                <c:pt idx="28">
                  <c:v>547038.6943896995</c:v>
                </c:pt>
                <c:pt idx="29">
                  <c:v>547738.0802060534</c:v>
                </c:pt>
                <c:pt idx="30">
                  <c:v>548433.7533044133</c:v>
                </c:pt>
                <c:pt idx="31">
                  <c:v>551980.3674052748</c:v>
                </c:pt>
                <c:pt idx="32">
                  <c:v>552595.5790166139</c:v>
                </c:pt>
                <c:pt idx="33">
                  <c:v>556097.8436069154</c:v>
                </c:pt>
                <c:pt idx="34">
                  <c:v>556642.4604491529</c:v>
                </c:pt>
                <c:pt idx="35">
                  <c:v>560480.1608293783</c:v>
                </c:pt>
                <c:pt idx="36">
                  <c:v>560952.6737839363</c:v>
                </c:pt>
                <c:pt idx="37">
                  <c:v>565299.1446239587</c:v>
                </c:pt>
                <c:pt idx="38">
                  <c:v>565697.8773356242</c:v>
                </c:pt>
                <c:pt idx="39">
                  <c:v>570669.5500413926</c:v>
                </c:pt>
                <c:pt idx="40">
                  <c:v>570993.6854824641</c:v>
                </c:pt>
                <c:pt idx="41">
                  <c:v>576682.6419977391</c:v>
                </c:pt>
                <c:pt idx="42">
                  <c:v>576931.0377821776</c:v>
                </c:pt>
                <c:pt idx="43">
                  <c:v>583409.7100315603</c:v>
                </c:pt>
                <c:pt idx="44">
                  <c:v>583581.8038084867</c:v>
                </c:pt>
                <c:pt idx="45">
                  <c:v>590913.3326687464</c:v>
                </c:pt>
                <c:pt idx="46">
                  <c:v>591009.6041176417</c:v>
                </c:pt>
                <c:pt idx="47">
                  <c:v>599242.8483172844</c:v>
                </c:pt>
                <c:pt idx="48">
                  <c:v>599261.4134200214</c:v>
                </c:pt>
                <c:pt idx="49">
                  <c:v>608421.1526350615</c:v>
                </c:pt>
                <c:pt idx="50">
                  <c:v>617507.4003304569</c:v>
                </c:pt>
                <c:pt idx="51">
                  <c:v>618925.5762191502</c:v>
                </c:pt>
                <c:pt idx="52">
                  <c:v>634919.4291279452</c:v>
                </c:pt>
                <c:pt idx="53">
                  <c:v>645847.7987254952</c:v>
                </c:pt>
                <c:pt idx="54">
                  <c:v>658303.7985831511</c:v>
                </c:pt>
                <c:pt idx="55">
                  <c:v>665301.8867616066</c:v>
                </c:pt>
                <c:pt idx="56">
                  <c:v>667832.6756726413</c:v>
                </c:pt>
                <c:pt idx="57">
                  <c:v>668488.6170378572</c:v>
                </c:pt>
                <c:pt idx="58">
                  <c:v>674221.8082040594</c:v>
                </c:pt>
                <c:pt idx="59">
                  <c:v>674779.0184582324</c:v>
                </c:pt>
                <c:pt idx="60">
                  <c:v>681060.9010995773</c:v>
                </c:pt>
                <c:pt idx="61">
                  <c:v>681526.3665847529</c:v>
                </c:pt>
                <c:pt idx="62">
                  <c:v>688376.2674625166</c:v>
                </c:pt>
                <c:pt idx="63">
                  <c:v>688745.6242720614</c:v>
                </c:pt>
                <c:pt idx="64">
                  <c:v>696145.9422008557</c:v>
                </c:pt>
                <c:pt idx="65">
                  <c:v>700101.4194655953</c:v>
                </c:pt>
                <c:pt idx="66">
                  <c:v>700274.2020689939</c:v>
                </c:pt>
                <c:pt idx="67">
                  <c:v>707474.4181633351</c:v>
                </c:pt>
                <c:pt idx="68">
                  <c:v>716033.6444049272</c:v>
                </c:pt>
                <c:pt idx="69">
                  <c:v>719905.099644459</c:v>
                </c:pt>
                <c:pt idx="70">
                  <c:v>719872.6302720972</c:v>
                </c:pt>
                <c:pt idx="71">
                  <c:v>728116.6860482373</c:v>
                </c:pt>
                <c:pt idx="72">
                  <c:v>737103.2160948274</c:v>
                </c:pt>
                <c:pt idx="73">
                  <c:v>740702.0240350128</c:v>
                </c:pt>
                <c:pt idx="74">
                  <c:v>740459.1206978058</c:v>
                </c:pt>
                <c:pt idx="75">
                  <c:v>749254.0241607517</c:v>
                </c:pt>
                <c:pt idx="76">
                  <c:v>757921.3369722657</c:v>
                </c:pt>
                <c:pt idx="77">
                  <c:v>773772.5300798788</c:v>
                </c:pt>
                <c:pt idx="78">
                  <c:v>782674.1150985088</c:v>
                </c:pt>
                <c:pt idx="79">
                  <c:v>796773.4454317008</c:v>
                </c:pt>
                <c:pt idx="80">
                  <c:v>810695.5344443525</c:v>
                </c:pt>
                <c:pt idx="81">
                  <c:v>814974.6170441937</c:v>
                </c:pt>
                <c:pt idx="82">
                  <c:v>814273.5995854583</c:v>
                </c:pt>
                <c:pt idx="83">
                  <c:v>816001.0118458852</c:v>
                </c:pt>
                <c:pt idx="84">
                  <c:v>815256.4964994855</c:v>
                </c:pt>
                <c:pt idx="85">
                  <c:v>820832.7171956489</c:v>
                </c:pt>
                <c:pt idx="86">
                  <c:v>820121.3588331982</c:v>
                </c:pt>
                <c:pt idx="87">
                  <c:v>827088.4948384162</c:v>
                </c:pt>
                <c:pt idx="88">
                  <c:v>834568.2775393693</c:v>
                </c:pt>
                <c:pt idx="89">
                  <c:v>837200.0251472957</c:v>
                </c:pt>
                <c:pt idx="90">
                  <c:v>837628.522711073</c:v>
                </c:pt>
                <c:pt idx="91">
                  <c:v>846569.2595069722</c:v>
                </c:pt>
                <c:pt idx="92">
                  <c:v>849691.8080387807</c:v>
                </c:pt>
                <c:pt idx="93">
                  <c:v>849950.4584973265</c:v>
                </c:pt>
                <c:pt idx="94">
                  <c:v>862007.0368298359</c:v>
                </c:pt>
                <c:pt idx="95">
                  <c:v>866544.250329088</c:v>
                </c:pt>
                <c:pt idx="96">
                  <c:v>866605.3246372259</c:v>
                </c:pt>
                <c:pt idx="97">
                  <c:v>880156.205435781</c:v>
                </c:pt>
                <c:pt idx="98">
                  <c:v>882632.4390293257</c:v>
                </c:pt>
                <c:pt idx="99">
                  <c:v>882755.467831796</c:v>
                </c:pt>
                <c:pt idx="100">
                  <c:v>888005.2929490921</c:v>
                </c:pt>
                <c:pt idx="101">
                  <c:v>888645.1790822173</c:v>
                </c:pt>
                <c:pt idx="102">
                  <c:v>905376.9412178248</c:v>
                </c:pt>
                <c:pt idx="103">
                  <c:v>916277.5014226618</c:v>
                </c:pt>
                <c:pt idx="104">
                  <c:v>930773.9365151481</c:v>
                </c:pt>
                <c:pt idx="105">
                  <c:v>942136.2777502763</c:v>
                </c:pt>
                <c:pt idx="106">
                  <c:v>950192.6158151942</c:v>
                </c:pt>
                <c:pt idx="107">
                  <c:v>954770.7805952959</c:v>
                </c:pt>
                <c:pt idx="108">
                  <c:v>954513.9530284184</c:v>
                </c:pt>
                <c:pt idx="109">
                  <c:v>959216.0733285174</c:v>
                </c:pt>
                <c:pt idx="110">
                  <c:v>959173.3279130545</c:v>
                </c:pt>
                <c:pt idx="111">
                  <c:v>968922.9306647201</c:v>
                </c:pt>
                <c:pt idx="112">
                  <c:v>971874.4930096243</c:v>
                </c:pt>
                <c:pt idx="113">
                  <c:v>972318.4853415423</c:v>
                </c:pt>
                <c:pt idx="114">
                  <c:v>984754.3564089184</c:v>
                </c:pt>
                <c:pt idx="115">
                  <c:v>991413.0404947557</c:v>
                </c:pt>
                <c:pt idx="116">
                  <c:v>991994.2926322002</c:v>
                </c:pt>
                <c:pt idx="117">
                  <c:v>1003641.137544316</c:v>
                </c:pt>
                <c:pt idx="118">
                  <c:v>1010462.17229774</c:v>
                </c:pt>
                <c:pt idx="119">
                  <c:v>1023986.6925724</c:v>
                </c:pt>
                <c:pt idx="120">
                  <c:v>1031112.45325341</c:v>
                </c:pt>
                <c:pt idx="121">
                  <c:v>1033560.28925497</c:v>
                </c:pt>
                <c:pt idx="122">
                  <c:v>1033318.17494219</c:v>
                </c:pt>
                <c:pt idx="123">
                  <c:v>1046012.321046664</c:v>
                </c:pt>
                <c:pt idx="124">
                  <c:v>1055852.995142468</c:v>
                </c:pt>
                <c:pt idx="125">
                  <c:v>1065728.318375278</c:v>
                </c:pt>
                <c:pt idx="126">
                  <c:v>1068073.362193073</c:v>
                </c:pt>
                <c:pt idx="127">
                  <c:v>1068709.788567413</c:v>
                </c:pt>
                <c:pt idx="128">
                  <c:v>1080937.549037233</c:v>
                </c:pt>
                <c:pt idx="129">
                  <c:v>1094586.174230518</c:v>
                </c:pt>
                <c:pt idx="130">
                  <c:v>1111405.066648011</c:v>
                </c:pt>
                <c:pt idx="131">
                  <c:v>1117781.984401433</c:v>
                </c:pt>
                <c:pt idx="132">
                  <c:v>1123152.305704043</c:v>
                </c:pt>
                <c:pt idx="133">
                  <c:v>1123300.809380308</c:v>
                </c:pt>
                <c:pt idx="134">
                  <c:v>1126994.992128965</c:v>
                </c:pt>
                <c:pt idx="135">
                  <c:v>1126838.712817706</c:v>
                </c:pt>
                <c:pt idx="136">
                  <c:v>1135865.29879211</c:v>
                </c:pt>
                <c:pt idx="137">
                  <c:v>1142216.206152246</c:v>
                </c:pt>
                <c:pt idx="138">
                  <c:v>1146446.360254235</c:v>
                </c:pt>
                <c:pt idx="139">
                  <c:v>1146869.590418663</c:v>
                </c:pt>
                <c:pt idx="140">
                  <c:v>1159595.240512092</c:v>
                </c:pt>
                <c:pt idx="141">
                  <c:v>1167412.90504033</c:v>
                </c:pt>
                <c:pt idx="142">
                  <c:v>1177923.110172383</c:v>
                </c:pt>
                <c:pt idx="143">
                  <c:v>1184964.047444046</c:v>
                </c:pt>
                <c:pt idx="144">
                  <c:v>1198655.686774672</c:v>
                </c:pt>
                <c:pt idx="145">
                  <c:v>1206782.296605285</c:v>
                </c:pt>
                <c:pt idx="146">
                  <c:v>1211339.680380933</c:v>
                </c:pt>
                <c:pt idx="147">
                  <c:v>1210966.31621449</c:v>
                </c:pt>
                <c:pt idx="148">
                  <c:v>1223336.788624831</c:v>
                </c:pt>
                <c:pt idx="149">
                  <c:v>1233736.91718566</c:v>
                </c:pt>
                <c:pt idx="150">
                  <c:v>1242530.201831698</c:v>
                </c:pt>
                <c:pt idx="151">
                  <c:v>1248083.421022959</c:v>
                </c:pt>
                <c:pt idx="152">
                  <c:v>1248390.89815534</c:v>
                </c:pt>
                <c:pt idx="153">
                  <c:v>1262561.054482681</c:v>
                </c:pt>
                <c:pt idx="154">
                  <c:v>1276414.252920061</c:v>
                </c:pt>
                <c:pt idx="155">
                  <c:v>1288372.03692457</c:v>
                </c:pt>
                <c:pt idx="156">
                  <c:v>1296450.718281081</c:v>
                </c:pt>
                <c:pt idx="157">
                  <c:v>1302511.966581531</c:v>
                </c:pt>
                <c:pt idx="158">
                  <c:v>1302012.333906417</c:v>
                </c:pt>
                <c:pt idx="159">
                  <c:v>1306108.255100948</c:v>
                </c:pt>
                <c:pt idx="160">
                  <c:v>1306226.207042128</c:v>
                </c:pt>
                <c:pt idx="161">
                  <c:v>1317537.665662983</c:v>
                </c:pt>
                <c:pt idx="162">
                  <c:v>1323697.073187459</c:v>
                </c:pt>
                <c:pt idx="163">
                  <c:v>1329894.114819032</c:v>
                </c:pt>
                <c:pt idx="164">
                  <c:v>1330010.93658603</c:v>
                </c:pt>
                <c:pt idx="165">
                  <c:v>1344341.291393929</c:v>
                </c:pt>
                <c:pt idx="166">
                  <c:v>1351432.785787313</c:v>
                </c:pt>
                <c:pt idx="167">
                  <c:v>1363688.498105117</c:v>
                </c:pt>
                <c:pt idx="168">
                  <c:v>1370104.042210835</c:v>
                </c:pt>
                <c:pt idx="169">
                  <c:v>1384757.100678897</c:v>
                </c:pt>
                <c:pt idx="170">
                  <c:v>1391760.630177987</c:v>
                </c:pt>
                <c:pt idx="171">
                  <c:v>1394920.465435582</c:v>
                </c:pt>
                <c:pt idx="172">
                  <c:v>1394353.230836332</c:v>
                </c:pt>
                <c:pt idx="173">
                  <c:v>1407255.895286785</c:v>
                </c:pt>
                <c:pt idx="174">
                  <c:v>1416421.318753356</c:v>
                </c:pt>
                <c:pt idx="175">
                  <c:v>1425405.07444654</c:v>
                </c:pt>
                <c:pt idx="176">
                  <c:v>1427325.141816228</c:v>
                </c:pt>
                <c:pt idx="177">
                  <c:v>1426879.624349424</c:v>
                </c:pt>
                <c:pt idx="178">
                  <c:v>1438032.146925794</c:v>
                </c:pt>
                <c:pt idx="179">
                  <c:v>1450392.808621478</c:v>
                </c:pt>
                <c:pt idx="180">
                  <c:v>1467535.899278955</c:v>
                </c:pt>
                <c:pt idx="181">
                  <c:v>1475495.908628348</c:v>
                </c:pt>
                <c:pt idx="182">
                  <c:v>1481768.230405993</c:v>
                </c:pt>
                <c:pt idx="183">
                  <c:v>1486420.980790309</c:v>
                </c:pt>
                <c:pt idx="184">
                  <c:v>1486503.254165376</c:v>
                </c:pt>
                <c:pt idx="185">
                  <c:v>1489683.493053116</c:v>
                </c:pt>
                <c:pt idx="186">
                  <c:v>1489610.216161936</c:v>
                </c:pt>
                <c:pt idx="187">
                  <c:v>1500700.702298479</c:v>
                </c:pt>
                <c:pt idx="188">
                  <c:v>1505274.13719155</c:v>
                </c:pt>
                <c:pt idx="189">
                  <c:v>1505147.798489098</c:v>
                </c:pt>
                <c:pt idx="190">
                  <c:v>1518648.846535899</c:v>
                </c:pt>
                <c:pt idx="191">
                  <c:v>1526553.531779496</c:v>
                </c:pt>
                <c:pt idx="192">
                  <c:v>1537879.148165702</c:v>
                </c:pt>
                <c:pt idx="193">
                  <c:v>1545610.415598462</c:v>
                </c:pt>
                <c:pt idx="194">
                  <c:v>1559580.44064544</c:v>
                </c:pt>
                <c:pt idx="195">
                  <c:v>1568547.567113292</c:v>
                </c:pt>
                <c:pt idx="196">
                  <c:v>1573400.955043744</c:v>
                </c:pt>
                <c:pt idx="197">
                  <c:v>1572810.438063646</c:v>
                </c:pt>
                <c:pt idx="198">
                  <c:v>1584985.119481689</c:v>
                </c:pt>
                <c:pt idx="199">
                  <c:v>1595516.514064326</c:v>
                </c:pt>
                <c:pt idx="200">
                  <c:v>1603996.543516652</c:v>
                </c:pt>
                <c:pt idx="201">
                  <c:v>1609783.798903458</c:v>
                </c:pt>
                <c:pt idx="202">
                  <c:v>1610066.921050522</c:v>
                </c:pt>
                <c:pt idx="203">
                  <c:v>1623534.215560114</c:v>
                </c:pt>
                <c:pt idx="204">
                  <c:v>1636899.770133944</c:v>
                </c:pt>
                <c:pt idx="205">
                  <c:v>1648521.709225434</c:v>
                </c:pt>
                <c:pt idx="206">
                  <c:v>1657091.639493877</c:v>
                </c:pt>
                <c:pt idx="207">
                  <c:v>1663592.323497222</c:v>
                </c:pt>
                <c:pt idx="208">
                  <c:v>1667852.834772581</c:v>
                </c:pt>
                <c:pt idx="209">
                  <c:v>1667609.736008487</c:v>
                </c:pt>
                <c:pt idx="210">
                  <c:v>1673814.268355407</c:v>
                </c:pt>
                <c:pt idx="211">
                  <c:v>1673762.15726315</c:v>
                </c:pt>
                <c:pt idx="212">
                  <c:v>1685256.850225375</c:v>
                </c:pt>
                <c:pt idx="213">
                  <c:v>1691255.711609693</c:v>
                </c:pt>
                <c:pt idx="214">
                  <c:v>1691042.430295887</c:v>
                </c:pt>
                <c:pt idx="215">
                  <c:v>1705274.007460474</c:v>
                </c:pt>
                <c:pt idx="216">
                  <c:v>1712690.65495022</c:v>
                </c:pt>
                <c:pt idx="217">
                  <c:v>1724817.758379739</c:v>
                </c:pt>
                <c:pt idx="218">
                  <c:v>1730628.514573826</c:v>
                </c:pt>
                <c:pt idx="219">
                  <c:v>1745017.884575343</c:v>
                </c:pt>
                <c:pt idx="220">
                  <c:v>1751784.424999739</c:v>
                </c:pt>
                <c:pt idx="221">
                  <c:v>1754776.471926703</c:v>
                </c:pt>
                <c:pt idx="222">
                  <c:v>1754047.250969839</c:v>
                </c:pt>
                <c:pt idx="223">
                  <c:v>1766715.248121865</c:v>
                </c:pt>
                <c:pt idx="224">
                  <c:v>1775162.212911179</c:v>
                </c:pt>
                <c:pt idx="225">
                  <c:v>1783429.209373288</c:v>
                </c:pt>
                <c:pt idx="226">
                  <c:v>1784368.495555087</c:v>
                </c:pt>
                <c:pt idx="227">
                  <c:v>1783885.648282275</c:v>
                </c:pt>
                <c:pt idx="228">
                  <c:v>1793244.295728614</c:v>
                </c:pt>
                <c:pt idx="229">
                  <c:v>1803845.667917543</c:v>
                </c:pt>
                <c:pt idx="230">
                  <c:v>1820940.303557401</c:v>
                </c:pt>
                <c:pt idx="231">
                  <c:v>1829345.726130196</c:v>
                </c:pt>
                <c:pt idx="232">
                  <c:v>1835713.243747968</c:v>
                </c:pt>
                <c:pt idx="233">
                  <c:v>1839950.635903123</c:v>
                </c:pt>
                <c:pt idx="234">
                  <c:v>1840017.075858767</c:v>
                </c:pt>
                <c:pt idx="235">
                  <c:v>1842734.847702923</c:v>
                </c:pt>
                <c:pt idx="236">
                  <c:v>1842562.94406011</c:v>
                </c:pt>
                <c:pt idx="237">
                  <c:v>1853069.936963141</c:v>
                </c:pt>
                <c:pt idx="238">
                  <c:v>1856994.02836764</c:v>
                </c:pt>
                <c:pt idx="239">
                  <c:v>1857067.734951895</c:v>
                </c:pt>
                <c:pt idx="240">
                  <c:v>1869439.024622662</c:v>
                </c:pt>
                <c:pt idx="241">
                  <c:v>1876717.319098965</c:v>
                </c:pt>
                <c:pt idx="242">
                  <c:v>1886944.445271507</c:v>
                </c:pt>
                <c:pt idx="243">
                  <c:v>1894203.499142723</c:v>
                </c:pt>
                <c:pt idx="244">
                  <c:v>1907084.814489571</c:v>
                </c:pt>
                <c:pt idx="245">
                  <c:v>1915923.219537725</c:v>
                </c:pt>
                <c:pt idx="246">
                  <c:v>1920731.436036519</c:v>
                </c:pt>
                <c:pt idx="247">
                  <c:v>1919923.449443078</c:v>
                </c:pt>
                <c:pt idx="248">
                  <c:v>1930959.793947238</c:v>
                </c:pt>
                <c:pt idx="249">
                  <c:v>1940912.600458758</c:v>
                </c:pt>
                <c:pt idx="250">
                  <c:v>1948313.666230158</c:v>
                </c:pt>
                <c:pt idx="251">
                  <c:v>1954301.361114492</c:v>
                </c:pt>
                <c:pt idx="252">
                  <c:v>1954710.927156522</c:v>
                </c:pt>
                <c:pt idx="253">
                  <c:v>1967108.626206076</c:v>
                </c:pt>
                <c:pt idx="254">
                  <c:v>1979453.287762827</c:v>
                </c:pt>
                <c:pt idx="255">
                  <c:v>1989050.214040897</c:v>
                </c:pt>
                <c:pt idx="256">
                  <c:v>1996969.463758631</c:v>
                </c:pt>
                <c:pt idx="257">
                  <c:v>2002829.63880606</c:v>
                </c:pt>
                <c:pt idx="258">
                  <c:v>2006946.834642128</c:v>
                </c:pt>
                <c:pt idx="259">
                  <c:v>2006721.301743588</c:v>
                </c:pt>
                <c:pt idx="260">
                  <c:v>2012578.312991864</c:v>
                </c:pt>
                <c:pt idx="261">
                  <c:v>2012484.506329631</c:v>
                </c:pt>
                <c:pt idx="262">
                  <c:v>2022397.888138618</c:v>
                </c:pt>
                <c:pt idx="263">
                  <c:v>2027616.314704704</c:v>
                </c:pt>
                <c:pt idx="264">
                  <c:v>2027244.780592176</c:v>
                </c:pt>
                <c:pt idx="265">
                  <c:v>2039993.868634306</c:v>
                </c:pt>
                <c:pt idx="266">
                  <c:v>2046310.659963143</c:v>
                </c:pt>
                <c:pt idx="267">
                  <c:v>2057050.763070775</c:v>
                </c:pt>
                <c:pt idx="268">
                  <c:v>2061186.295230508</c:v>
                </c:pt>
                <c:pt idx="269">
                  <c:v>2062184.360616788</c:v>
                </c:pt>
                <c:pt idx="270">
                  <c:v>2074169.014417569</c:v>
                </c:pt>
                <c:pt idx="271">
                  <c:v>2079273.840186285</c:v>
                </c:pt>
                <c:pt idx="272">
                  <c:v>2081468.06861831</c:v>
                </c:pt>
                <c:pt idx="273">
                  <c:v>2082751.87057164</c:v>
                </c:pt>
                <c:pt idx="274">
                  <c:v>2093082.257263348</c:v>
                </c:pt>
                <c:pt idx="275">
                  <c:v>2099874.936934151</c:v>
                </c:pt>
                <c:pt idx="276">
                  <c:v>2098797.611901693</c:v>
                </c:pt>
                <c:pt idx="277">
                  <c:v>2098112.485205767</c:v>
                </c:pt>
                <c:pt idx="278">
                  <c:v>2103752.044564928</c:v>
                </c:pt>
                <c:pt idx="279">
                  <c:v>2110344.818035112</c:v>
                </c:pt>
                <c:pt idx="280">
                  <c:v>2126282.485565739</c:v>
                </c:pt>
                <c:pt idx="281">
                  <c:v>2133874.212553929</c:v>
                </c:pt>
                <c:pt idx="282">
                  <c:v>2139296.215421639</c:v>
                </c:pt>
                <c:pt idx="283">
                  <c:v>2142637.15087698</c:v>
                </c:pt>
                <c:pt idx="284">
                  <c:v>2142479.213871704</c:v>
                </c:pt>
                <c:pt idx="285">
                  <c:v>2144020.909535863</c:v>
                </c:pt>
                <c:pt idx="286">
                  <c:v>2143801.020061166</c:v>
                </c:pt>
                <c:pt idx="287">
                  <c:v>2152227.197055705</c:v>
                </c:pt>
                <c:pt idx="288">
                  <c:v>2154556.093335746</c:v>
                </c:pt>
                <c:pt idx="289">
                  <c:v>2154720.479776676</c:v>
                </c:pt>
                <c:pt idx="290">
                  <c:v>2164000.84312457</c:v>
                </c:pt>
                <c:pt idx="291">
                  <c:v>2169423.24391243</c:v>
                </c:pt>
                <c:pt idx="292">
                  <c:v>2176339.75821038</c:v>
                </c:pt>
                <c:pt idx="293">
                  <c:v>2182104.709904404</c:v>
                </c:pt>
                <c:pt idx="294">
                  <c:v>2180828.397014038</c:v>
                </c:pt>
                <c:pt idx="295">
                  <c:v>2192703.193245061</c:v>
                </c:pt>
                <c:pt idx="296">
                  <c:v>2199089.368518608</c:v>
                </c:pt>
                <c:pt idx="297">
                  <c:v>2197624.78812562</c:v>
                </c:pt>
                <c:pt idx="298">
                  <c:v>2202644.378063229</c:v>
                </c:pt>
                <c:pt idx="299">
                  <c:v>2202709.051297116</c:v>
                </c:pt>
                <c:pt idx="300">
                  <c:v>2211806.162628781</c:v>
                </c:pt>
                <c:pt idx="301">
                  <c:v>2210712.681511222</c:v>
                </c:pt>
                <c:pt idx="302">
                  <c:v>2211408.533221132</c:v>
                </c:pt>
                <c:pt idx="303">
                  <c:v>2217438.749222581</c:v>
                </c:pt>
                <c:pt idx="304">
                  <c:v>2218021.268479142</c:v>
                </c:pt>
                <c:pt idx="305">
                  <c:v>2231280.955770607</c:v>
                </c:pt>
                <c:pt idx="306">
                  <c:v>2237368.903578597</c:v>
                </c:pt>
                <c:pt idx="307">
                  <c:v>2241371.091007611</c:v>
                </c:pt>
                <c:pt idx="308">
                  <c:v>2241185.322767613</c:v>
                </c:pt>
                <c:pt idx="309">
                  <c:v>2244486.515528805</c:v>
                </c:pt>
                <c:pt idx="310">
                  <c:v>2244555.943653218</c:v>
                </c:pt>
                <c:pt idx="311">
                  <c:v>2249543.494868653</c:v>
                </c:pt>
                <c:pt idx="312">
                  <c:v>2248966.41128944</c:v>
                </c:pt>
                <c:pt idx="313">
                  <c:v>2256623.046447976</c:v>
                </c:pt>
                <c:pt idx="314">
                  <c:v>2260467.027962034</c:v>
                </c:pt>
                <c:pt idx="315">
                  <c:v>2260901.549469527</c:v>
                </c:pt>
                <c:pt idx="316">
                  <c:v>2269207.044030141</c:v>
                </c:pt>
                <c:pt idx="317">
                  <c:v>2276989.727527991</c:v>
                </c:pt>
                <c:pt idx="318">
                  <c:v>2278243.603497643</c:v>
                </c:pt>
                <c:pt idx="319">
                  <c:v>2279484.086833228</c:v>
                </c:pt>
                <c:pt idx="320">
                  <c:v>2286770.018650775</c:v>
                </c:pt>
                <c:pt idx="321">
                  <c:v>2288324.729081147</c:v>
                </c:pt>
                <c:pt idx="322">
                  <c:v>2286656.246966222</c:v>
                </c:pt>
                <c:pt idx="323">
                  <c:v>2291469.787825903</c:v>
                </c:pt>
                <c:pt idx="324">
                  <c:v>2290175.181451826</c:v>
                </c:pt>
                <c:pt idx="325">
                  <c:v>2296550.042349152</c:v>
                </c:pt>
                <c:pt idx="326">
                  <c:v>2304946.942435638</c:v>
                </c:pt>
                <c:pt idx="327">
                  <c:v>2303525.596141383</c:v>
                </c:pt>
                <c:pt idx="328">
                  <c:v>2305301.60491237</c:v>
                </c:pt>
                <c:pt idx="329">
                  <c:v>2302820.097163049</c:v>
                </c:pt>
                <c:pt idx="330">
                  <c:v>2299898.622041284</c:v>
                </c:pt>
                <c:pt idx="331">
                  <c:v>2309021.841366468</c:v>
                </c:pt>
                <c:pt idx="332">
                  <c:v>2311213.043039062</c:v>
                </c:pt>
                <c:pt idx="333">
                  <c:v>2311642.992328956</c:v>
                </c:pt>
                <c:pt idx="334">
                  <c:v>2313920.888988536</c:v>
                </c:pt>
                <c:pt idx="335">
                  <c:v>2314217.579141154</c:v>
                </c:pt>
                <c:pt idx="336">
                  <c:v>2314119.50170901</c:v>
                </c:pt>
                <c:pt idx="337">
                  <c:v>2314304.284280756</c:v>
                </c:pt>
                <c:pt idx="338">
                  <c:v>2317770.867132783</c:v>
                </c:pt>
                <c:pt idx="339">
                  <c:v>2319100.268139141</c:v>
                </c:pt>
                <c:pt idx="340">
                  <c:v>2318430.453140483</c:v>
                </c:pt>
                <c:pt idx="341">
                  <c:v>2322255.617776754</c:v>
                </c:pt>
                <c:pt idx="342">
                  <c:v>2323105.539115666</c:v>
                </c:pt>
                <c:pt idx="343">
                  <c:v>2325969.880587993</c:v>
                </c:pt>
                <c:pt idx="344">
                  <c:v>2327910.713048879</c:v>
                </c:pt>
                <c:pt idx="345">
                  <c:v>2328141.145664521</c:v>
                </c:pt>
                <c:pt idx="346">
                  <c:v>2330936.513953194</c:v>
                </c:pt>
                <c:pt idx="347">
                  <c:v>2333606.470064975</c:v>
                </c:pt>
                <c:pt idx="348">
                  <c:v>2330495.231783158</c:v>
                </c:pt>
                <c:pt idx="349">
                  <c:v>2332654.940148568</c:v>
                </c:pt>
                <c:pt idx="350">
                  <c:v>2331903.611317763</c:v>
                </c:pt>
                <c:pt idx="351">
                  <c:v>2331197.779672738</c:v>
                </c:pt>
                <c:pt idx="352">
                  <c:v>2328667.625681218</c:v>
                </c:pt>
                <c:pt idx="353">
                  <c:v>2325539.402314862</c:v>
                </c:pt>
                <c:pt idx="354">
                  <c:v>2325081.438518799</c:v>
                </c:pt>
                <c:pt idx="355">
                  <c:v>2336740.636858679</c:v>
                </c:pt>
                <c:pt idx="356">
                  <c:v>2336131.572659514</c:v>
                </c:pt>
                <c:pt idx="357">
                  <c:v>2331479.603465166</c:v>
                </c:pt>
                <c:pt idx="358">
                  <c:v>2336414.183552616</c:v>
                </c:pt>
                <c:pt idx="359">
                  <c:v>2339452.95992351</c:v>
                </c:pt>
                <c:pt idx="360">
                  <c:v>2337795.496847688</c:v>
                </c:pt>
                <c:pt idx="361">
                  <c:v>2339768.536142063</c:v>
                </c:pt>
                <c:pt idx="362">
                  <c:v>2342169.402057935</c:v>
                </c:pt>
                <c:pt idx="363">
                  <c:v>2342034.468958352</c:v>
                </c:pt>
                <c:pt idx="364">
                  <c:v>2342179.830374424</c:v>
                </c:pt>
                <c:pt idx="365">
                  <c:v>2342405.34210519</c:v>
                </c:pt>
                <c:pt idx="366">
                  <c:v>2342507.415528232</c:v>
                </c:pt>
                <c:pt idx="367">
                  <c:v>2343456.148006147</c:v>
                </c:pt>
                <c:pt idx="368">
                  <c:v>2343228.345141087</c:v>
                </c:pt>
                <c:pt idx="369">
                  <c:v>2340178.01997118</c:v>
                </c:pt>
                <c:pt idx="370">
                  <c:v>2343180.760806009</c:v>
                </c:pt>
                <c:pt idx="371">
                  <c:v>2342212.868182475</c:v>
                </c:pt>
                <c:pt idx="372">
                  <c:v>2340609.49632359</c:v>
                </c:pt>
                <c:pt idx="373">
                  <c:v>2342087.234704613</c:v>
                </c:pt>
                <c:pt idx="374">
                  <c:v>2350011.034423099</c:v>
                </c:pt>
                <c:pt idx="375">
                  <c:v>2341657.430221086</c:v>
                </c:pt>
                <c:pt idx="376">
                  <c:v>2343234.693213362</c:v>
                </c:pt>
                <c:pt idx="377">
                  <c:v>2344286.192548683</c:v>
                </c:pt>
                <c:pt idx="378">
                  <c:v>2339482.998976986</c:v>
                </c:pt>
                <c:pt idx="379">
                  <c:v>2345977.978558235</c:v>
                </c:pt>
                <c:pt idx="380">
                  <c:v>2344025.510712569</c:v>
                </c:pt>
                <c:pt idx="381">
                  <c:v>2349841.730314593</c:v>
                </c:pt>
                <c:pt idx="382">
                  <c:v>2342101.292614209</c:v>
                </c:pt>
                <c:pt idx="383">
                  <c:v>2343767.29489915</c:v>
                </c:pt>
                <c:pt idx="384">
                  <c:v>2339042.386544428</c:v>
                </c:pt>
                <c:pt idx="385">
                  <c:v>2344722.936072346</c:v>
                </c:pt>
                <c:pt idx="386">
                  <c:v>2342340.39656992</c:v>
                </c:pt>
                <c:pt idx="387">
                  <c:v>2342098.146028503</c:v>
                </c:pt>
                <c:pt idx="388">
                  <c:v>2342734.70088033</c:v>
                </c:pt>
                <c:pt idx="389">
                  <c:v>2342116.825613149</c:v>
                </c:pt>
                <c:pt idx="390">
                  <c:v>2342845.255710088</c:v>
                </c:pt>
                <c:pt idx="391">
                  <c:v>2340254.57961046</c:v>
                </c:pt>
                <c:pt idx="392">
                  <c:v>2338664.081844109</c:v>
                </c:pt>
                <c:pt idx="393">
                  <c:v>2340801.537543844</c:v>
                </c:pt>
                <c:pt idx="394">
                  <c:v>2340410.489469838</c:v>
                </c:pt>
                <c:pt idx="395">
                  <c:v>2342801.419541372</c:v>
                </c:pt>
                <c:pt idx="396">
                  <c:v>2340039.855571629</c:v>
                </c:pt>
                <c:pt idx="397">
                  <c:v>2340044.364263403</c:v>
                </c:pt>
                <c:pt idx="398">
                  <c:v>2339984.539907118</c:v>
                </c:pt>
                <c:pt idx="399">
                  <c:v>2339027.399752788</c:v>
                </c:pt>
                <c:pt idx="400">
                  <c:v>2337600.619961481</c:v>
                </c:pt>
                <c:pt idx="401">
                  <c:v>2338074.061016202</c:v>
                </c:pt>
                <c:pt idx="402">
                  <c:v>2339161.891582706</c:v>
                </c:pt>
                <c:pt idx="403">
                  <c:v>2338198.976764183</c:v>
                </c:pt>
                <c:pt idx="404">
                  <c:v>2338453.791366466</c:v>
                </c:pt>
                <c:pt idx="405">
                  <c:v>2337688.548456065</c:v>
                </c:pt>
                <c:pt idx="406">
                  <c:v>2338249.948954702</c:v>
                </c:pt>
                <c:pt idx="407">
                  <c:v>2335456.264495112</c:v>
                </c:pt>
                <c:pt idx="408">
                  <c:v>2334648.421692968</c:v>
                </c:pt>
                <c:pt idx="409">
                  <c:v>2340042.174538085</c:v>
                </c:pt>
                <c:pt idx="410">
                  <c:v>2340559.241414564</c:v>
                </c:pt>
                <c:pt idx="411">
                  <c:v>2341968.86446454</c:v>
                </c:pt>
                <c:pt idx="412">
                  <c:v>2342402.711148308</c:v>
                </c:pt>
                <c:pt idx="413">
                  <c:v>2343424.611357599</c:v>
                </c:pt>
                <c:pt idx="414">
                  <c:v>2343580.065901168</c:v>
                </c:pt>
                <c:pt idx="415">
                  <c:v>2343709.639954992</c:v>
                </c:pt>
                <c:pt idx="416">
                  <c:v>2342846.971386774</c:v>
                </c:pt>
                <c:pt idx="417">
                  <c:v>2342535.678032924</c:v>
                </c:pt>
                <c:pt idx="418">
                  <c:v>2343034.537136112</c:v>
                </c:pt>
                <c:pt idx="419">
                  <c:v>2342418.155685504</c:v>
                </c:pt>
                <c:pt idx="420">
                  <c:v>2339698.333478456</c:v>
                </c:pt>
                <c:pt idx="421">
                  <c:v>2342047.766778546</c:v>
                </c:pt>
                <c:pt idx="422">
                  <c:v>2343861.789476211</c:v>
                </c:pt>
                <c:pt idx="423">
                  <c:v>2343468.246953088</c:v>
                </c:pt>
                <c:pt idx="424">
                  <c:v>2342716.833339484</c:v>
                </c:pt>
                <c:pt idx="425">
                  <c:v>2342840.974619757</c:v>
                </c:pt>
                <c:pt idx="426">
                  <c:v>2343258.661693498</c:v>
                </c:pt>
                <c:pt idx="427">
                  <c:v>2342726.240415146</c:v>
                </c:pt>
                <c:pt idx="428">
                  <c:v>2340994.502734689</c:v>
                </c:pt>
                <c:pt idx="429">
                  <c:v>2340625.775467804</c:v>
                </c:pt>
                <c:pt idx="430">
                  <c:v>2342153.363346667</c:v>
                </c:pt>
                <c:pt idx="431">
                  <c:v>2342404.563613707</c:v>
                </c:pt>
                <c:pt idx="432">
                  <c:v>2345565.532531591</c:v>
                </c:pt>
                <c:pt idx="433">
                  <c:v>2344025.28331981</c:v>
                </c:pt>
                <c:pt idx="434">
                  <c:v>2338275.563867324</c:v>
                </c:pt>
                <c:pt idx="435">
                  <c:v>2343511.70518707</c:v>
                </c:pt>
                <c:pt idx="436">
                  <c:v>2342841.499185543</c:v>
                </c:pt>
                <c:pt idx="437">
                  <c:v>2342440.960128994</c:v>
                </c:pt>
                <c:pt idx="438">
                  <c:v>2344302.410006522</c:v>
                </c:pt>
                <c:pt idx="439">
                  <c:v>2341838.413890242</c:v>
                </c:pt>
                <c:pt idx="440">
                  <c:v>2342212.205615493</c:v>
                </c:pt>
                <c:pt idx="441">
                  <c:v>2342096.229102187</c:v>
                </c:pt>
                <c:pt idx="442">
                  <c:v>2342637.010428787</c:v>
                </c:pt>
                <c:pt idx="443">
                  <c:v>2340922.068510209</c:v>
                </c:pt>
                <c:pt idx="444">
                  <c:v>2339728.263799499</c:v>
                </c:pt>
                <c:pt idx="445">
                  <c:v>2340682.855880985</c:v>
                </c:pt>
                <c:pt idx="446">
                  <c:v>2339189.924578133</c:v>
                </c:pt>
                <c:pt idx="447">
                  <c:v>2340876.077289824</c:v>
                </c:pt>
                <c:pt idx="448">
                  <c:v>2339617.016684679</c:v>
                </c:pt>
                <c:pt idx="449">
                  <c:v>2339065.826007663</c:v>
                </c:pt>
                <c:pt idx="450">
                  <c:v>2338382.740669593</c:v>
                </c:pt>
                <c:pt idx="451">
                  <c:v>2339452.775922314</c:v>
                </c:pt>
                <c:pt idx="452">
                  <c:v>2338413.070975399</c:v>
                </c:pt>
                <c:pt idx="453">
                  <c:v>2339405.458515117</c:v>
                </c:pt>
                <c:pt idx="454">
                  <c:v>2344191.568945691</c:v>
                </c:pt>
                <c:pt idx="455">
                  <c:v>2340323.036507294</c:v>
                </c:pt>
                <c:pt idx="456">
                  <c:v>2339299.12582183</c:v>
                </c:pt>
                <c:pt idx="457">
                  <c:v>2338764.382390724</c:v>
                </c:pt>
                <c:pt idx="458">
                  <c:v>2339141.932862351</c:v>
                </c:pt>
                <c:pt idx="459">
                  <c:v>2337494.829470628</c:v>
                </c:pt>
                <c:pt idx="460">
                  <c:v>2339957.132147187</c:v>
                </c:pt>
                <c:pt idx="461">
                  <c:v>2340681.409447375</c:v>
                </c:pt>
                <c:pt idx="462">
                  <c:v>2340119.940435812</c:v>
                </c:pt>
                <c:pt idx="463">
                  <c:v>2341318.069702553</c:v>
                </c:pt>
                <c:pt idx="464">
                  <c:v>2340432.998722736</c:v>
                </c:pt>
                <c:pt idx="465">
                  <c:v>2340518.845174549</c:v>
                </c:pt>
                <c:pt idx="466">
                  <c:v>2340763.129179316</c:v>
                </c:pt>
                <c:pt idx="467">
                  <c:v>2342219.469149475</c:v>
                </c:pt>
                <c:pt idx="468">
                  <c:v>2341141.948757681</c:v>
                </c:pt>
                <c:pt idx="469">
                  <c:v>2340700.409174983</c:v>
                </c:pt>
                <c:pt idx="470">
                  <c:v>2340958.488264012</c:v>
                </c:pt>
                <c:pt idx="471">
                  <c:v>2341486.783424809</c:v>
                </c:pt>
                <c:pt idx="472">
                  <c:v>2340800.887334245</c:v>
                </c:pt>
                <c:pt idx="473">
                  <c:v>2341659.442576808</c:v>
                </c:pt>
                <c:pt idx="474">
                  <c:v>2340970.6019965</c:v>
                </c:pt>
                <c:pt idx="475">
                  <c:v>2341060.240892668</c:v>
                </c:pt>
                <c:pt idx="476">
                  <c:v>2341034.33091424</c:v>
                </c:pt>
                <c:pt idx="477">
                  <c:v>2340023.337908244</c:v>
                </c:pt>
                <c:pt idx="478">
                  <c:v>2342346.731170099</c:v>
                </c:pt>
                <c:pt idx="479">
                  <c:v>2342011.047324983</c:v>
                </c:pt>
                <c:pt idx="480">
                  <c:v>2343456.816356248</c:v>
                </c:pt>
                <c:pt idx="481">
                  <c:v>2342117.412464511</c:v>
                </c:pt>
                <c:pt idx="482">
                  <c:v>2342132.592114959</c:v>
                </c:pt>
                <c:pt idx="483">
                  <c:v>2341873.787260241</c:v>
                </c:pt>
                <c:pt idx="484">
                  <c:v>2340923.201168335</c:v>
                </c:pt>
                <c:pt idx="485">
                  <c:v>2341470.317130929</c:v>
                </c:pt>
                <c:pt idx="486">
                  <c:v>2340864.346668556</c:v>
                </c:pt>
                <c:pt idx="487">
                  <c:v>2340558.373521761</c:v>
                </c:pt>
                <c:pt idx="488">
                  <c:v>2340659.993168342</c:v>
                </c:pt>
                <c:pt idx="489">
                  <c:v>2341147.549111853</c:v>
                </c:pt>
                <c:pt idx="490">
                  <c:v>2341869.803155271</c:v>
                </c:pt>
                <c:pt idx="491">
                  <c:v>2342224.888850386</c:v>
                </c:pt>
                <c:pt idx="492">
                  <c:v>2343935.818639611</c:v>
                </c:pt>
                <c:pt idx="493">
                  <c:v>2341608.256411286</c:v>
                </c:pt>
                <c:pt idx="494">
                  <c:v>2343177.08866608</c:v>
                </c:pt>
                <c:pt idx="495">
                  <c:v>2341519.416353384</c:v>
                </c:pt>
                <c:pt idx="496">
                  <c:v>2342228.527117009</c:v>
                </c:pt>
                <c:pt idx="497">
                  <c:v>2341220.366572383</c:v>
                </c:pt>
                <c:pt idx="498">
                  <c:v>2340589.877841385</c:v>
                </c:pt>
                <c:pt idx="499">
                  <c:v>2341943.136417546</c:v>
                </c:pt>
                <c:pt idx="500">
                  <c:v>2343227.906668542</c:v>
                </c:pt>
                <c:pt idx="501">
                  <c:v>2343626.00095155</c:v>
                </c:pt>
                <c:pt idx="502">
                  <c:v>2342970.628196173</c:v>
                </c:pt>
                <c:pt idx="503">
                  <c:v>2343180.715346545</c:v>
                </c:pt>
                <c:pt idx="504">
                  <c:v>2343705.728372009</c:v>
                </c:pt>
                <c:pt idx="505">
                  <c:v>2342743.328786125</c:v>
                </c:pt>
                <c:pt idx="506">
                  <c:v>2342605.922010488</c:v>
                </c:pt>
                <c:pt idx="507">
                  <c:v>2342124.172674597</c:v>
                </c:pt>
                <c:pt idx="508">
                  <c:v>2343582.162421275</c:v>
                </c:pt>
                <c:pt idx="509">
                  <c:v>2342863.908802441</c:v>
                </c:pt>
                <c:pt idx="510">
                  <c:v>2342620.015649378</c:v>
                </c:pt>
                <c:pt idx="511">
                  <c:v>2342654.039162368</c:v>
                </c:pt>
                <c:pt idx="512">
                  <c:v>2342727.092330286</c:v>
                </c:pt>
                <c:pt idx="513">
                  <c:v>2342377.946778016</c:v>
                </c:pt>
                <c:pt idx="514">
                  <c:v>2342376.646340927</c:v>
                </c:pt>
                <c:pt idx="515">
                  <c:v>2342213.275273726</c:v>
                </c:pt>
                <c:pt idx="516">
                  <c:v>2342470.090744417</c:v>
                </c:pt>
                <c:pt idx="517">
                  <c:v>2343518.4339872</c:v>
                </c:pt>
                <c:pt idx="518">
                  <c:v>2344050.465549607</c:v>
                </c:pt>
                <c:pt idx="519">
                  <c:v>2343503.421372917</c:v>
                </c:pt>
                <c:pt idx="520">
                  <c:v>2343660.744173952</c:v>
                </c:pt>
                <c:pt idx="521">
                  <c:v>2343993.2786421</c:v>
                </c:pt>
                <c:pt idx="522">
                  <c:v>2343543.567520836</c:v>
                </c:pt>
                <c:pt idx="523">
                  <c:v>2343370.694326663</c:v>
                </c:pt>
                <c:pt idx="524">
                  <c:v>2343917.882697951</c:v>
                </c:pt>
                <c:pt idx="525">
                  <c:v>2343138.831352266</c:v>
                </c:pt>
                <c:pt idx="526">
                  <c:v>2343334.699329986</c:v>
                </c:pt>
                <c:pt idx="527">
                  <c:v>2343669.285759356</c:v>
                </c:pt>
                <c:pt idx="528">
                  <c:v>2343363.650644061</c:v>
                </c:pt>
                <c:pt idx="529">
                  <c:v>2343785.972363024</c:v>
                </c:pt>
                <c:pt idx="530">
                  <c:v>2343929.661939951</c:v>
                </c:pt>
                <c:pt idx="531">
                  <c:v>2344015.193307505</c:v>
                </c:pt>
                <c:pt idx="532">
                  <c:v>2344777.238723119</c:v>
                </c:pt>
                <c:pt idx="533">
                  <c:v>2344035.671281992</c:v>
                </c:pt>
                <c:pt idx="534">
                  <c:v>2344435.235722175</c:v>
                </c:pt>
                <c:pt idx="535">
                  <c:v>2344562.011676022</c:v>
                </c:pt>
                <c:pt idx="536">
                  <c:v>2344451.167895302</c:v>
                </c:pt>
                <c:pt idx="537">
                  <c:v>2344583.002027238</c:v>
                </c:pt>
                <c:pt idx="538">
                  <c:v>2344537.545139214</c:v>
                </c:pt>
                <c:pt idx="539">
                  <c:v>2344634.961931197</c:v>
                </c:pt>
                <c:pt idx="540">
                  <c:v>2344497.605616662</c:v>
                </c:pt>
                <c:pt idx="541">
                  <c:v>2344531.176276326</c:v>
                </c:pt>
                <c:pt idx="542">
                  <c:v>2343532.866209524</c:v>
                </c:pt>
                <c:pt idx="543">
                  <c:v>2344109.841369287</c:v>
                </c:pt>
                <c:pt idx="544">
                  <c:v>2343768.081048989</c:v>
                </c:pt>
                <c:pt idx="545">
                  <c:v>2343806.806817746</c:v>
                </c:pt>
                <c:pt idx="546">
                  <c:v>2343463.528200949</c:v>
                </c:pt>
                <c:pt idx="547">
                  <c:v>2343300.098406487</c:v>
                </c:pt>
                <c:pt idx="548">
                  <c:v>2343248.928737288</c:v>
                </c:pt>
                <c:pt idx="549">
                  <c:v>2342877.589358578</c:v>
                </c:pt>
                <c:pt idx="550">
                  <c:v>2343361.000311017</c:v>
                </c:pt>
                <c:pt idx="551">
                  <c:v>2343517.084157546</c:v>
                </c:pt>
                <c:pt idx="552">
                  <c:v>2342998.710047526</c:v>
                </c:pt>
                <c:pt idx="553">
                  <c:v>2343060.676780595</c:v>
                </c:pt>
                <c:pt idx="554">
                  <c:v>2343071.508958976</c:v>
                </c:pt>
                <c:pt idx="555">
                  <c:v>2342663.911320115</c:v>
                </c:pt>
                <c:pt idx="556">
                  <c:v>2343004.269056096</c:v>
                </c:pt>
                <c:pt idx="557">
                  <c:v>2343148.387530076</c:v>
                </c:pt>
                <c:pt idx="558">
                  <c:v>2343030.856226868</c:v>
                </c:pt>
                <c:pt idx="559">
                  <c:v>2343277.585112646</c:v>
                </c:pt>
                <c:pt idx="560">
                  <c:v>2343047.724650506</c:v>
                </c:pt>
                <c:pt idx="561">
                  <c:v>2342909.677276383</c:v>
                </c:pt>
                <c:pt idx="562">
                  <c:v>2342890.917446122</c:v>
                </c:pt>
                <c:pt idx="563">
                  <c:v>2342843.645343629</c:v>
                </c:pt>
                <c:pt idx="564">
                  <c:v>2343806.778818783</c:v>
                </c:pt>
                <c:pt idx="565">
                  <c:v>2342904.431352098</c:v>
                </c:pt>
                <c:pt idx="566">
                  <c:v>2343170.2024094</c:v>
                </c:pt>
                <c:pt idx="567">
                  <c:v>2343014.920176652</c:v>
                </c:pt>
                <c:pt idx="568">
                  <c:v>2343037.905385478</c:v>
                </c:pt>
                <c:pt idx="569">
                  <c:v>2342776.341982755</c:v>
                </c:pt>
                <c:pt idx="570">
                  <c:v>2342642.339475243</c:v>
                </c:pt>
                <c:pt idx="571">
                  <c:v>2342563.721825979</c:v>
                </c:pt>
                <c:pt idx="572">
                  <c:v>2342789.397968912</c:v>
                </c:pt>
                <c:pt idx="573">
                  <c:v>2342404.867603092</c:v>
                </c:pt>
                <c:pt idx="574">
                  <c:v>2342948.905399335</c:v>
                </c:pt>
                <c:pt idx="575">
                  <c:v>2343288.366427173</c:v>
                </c:pt>
                <c:pt idx="576">
                  <c:v>2342909.042522241</c:v>
                </c:pt>
                <c:pt idx="577">
                  <c:v>2342974.269359184</c:v>
                </c:pt>
                <c:pt idx="578">
                  <c:v>2342926.874148637</c:v>
                </c:pt>
                <c:pt idx="579">
                  <c:v>2342982.18146568</c:v>
                </c:pt>
                <c:pt idx="580">
                  <c:v>2342902.87530241</c:v>
                </c:pt>
                <c:pt idx="581">
                  <c:v>2342659.805448095</c:v>
                </c:pt>
                <c:pt idx="582">
                  <c:v>2342771.373588959</c:v>
                </c:pt>
                <c:pt idx="583">
                  <c:v>2342554.163647631</c:v>
                </c:pt>
                <c:pt idx="584">
                  <c:v>2342914.992268969</c:v>
                </c:pt>
                <c:pt idx="585">
                  <c:v>2343129.261645743</c:v>
                </c:pt>
                <c:pt idx="586">
                  <c:v>2343088.904846692</c:v>
                </c:pt>
                <c:pt idx="587">
                  <c:v>2343441.779631721</c:v>
                </c:pt>
                <c:pt idx="588">
                  <c:v>2344042.814468691</c:v>
                </c:pt>
                <c:pt idx="589">
                  <c:v>2344040.763187039</c:v>
                </c:pt>
                <c:pt idx="590">
                  <c:v>2344332.364222441</c:v>
                </c:pt>
                <c:pt idx="591">
                  <c:v>2344322.191578532</c:v>
                </c:pt>
                <c:pt idx="592">
                  <c:v>2344570.012930552</c:v>
                </c:pt>
                <c:pt idx="593">
                  <c:v>2344465.27683974</c:v>
                </c:pt>
                <c:pt idx="594">
                  <c:v>2344479.938666475</c:v>
                </c:pt>
                <c:pt idx="595">
                  <c:v>2344536.215457333</c:v>
                </c:pt>
                <c:pt idx="596">
                  <c:v>2344475.822279039</c:v>
                </c:pt>
                <c:pt idx="597">
                  <c:v>2344246.977472303</c:v>
                </c:pt>
                <c:pt idx="598">
                  <c:v>2344580.549312964</c:v>
                </c:pt>
                <c:pt idx="599">
                  <c:v>2344471.227034802</c:v>
                </c:pt>
                <c:pt idx="600">
                  <c:v>2344791.135192953</c:v>
                </c:pt>
                <c:pt idx="601">
                  <c:v>2344498.397129247</c:v>
                </c:pt>
                <c:pt idx="602">
                  <c:v>2344604.869873772</c:v>
                </c:pt>
                <c:pt idx="603">
                  <c:v>2344600.969440121</c:v>
                </c:pt>
                <c:pt idx="604">
                  <c:v>2344287.540329474</c:v>
                </c:pt>
                <c:pt idx="605">
                  <c:v>2344449.90264534</c:v>
                </c:pt>
                <c:pt idx="606">
                  <c:v>2344220.698489604</c:v>
                </c:pt>
                <c:pt idx="607">
                  <c:v>2344394.526081807</c:v>
                </c:pt>
                <c:pt idx="608">
                  <c:v>2344272.502351105</c:v>
                </c:pt>
                <c:pt idx="609">
                  <c:v>2344404.175144725</c:v>
                </c:pt>
                <c:pt idx="610">
                  <c:v>2344431.393337382</c:v>
                </c:pt>
                <c:pt idx="611">
                  <c:v>2344378.682675209</c:v>
                </c:pt>
                <c:pt idx="612">
                  <c:v>2344108.846662861</c:v>
                </c:pt>
                <c:pt idx="613">
                  <c:v>2344253.314722344</c:v>
                </c:pt>
                <c:pt idx="614">
                  <c:v>2343734.436779578</c:v>
                </c:pt>
                <c:pt idx="615">
                  <c:v>2344086.258747962</c:v>
                </c:pt>
                <c:pt idx="616">
                  <c:v>2344077.302739884</c:v>
                </c:pt>
                <c:pt idx="617">
                  <c:v>2344022.646000105</c:v>
                </c:pt>
                <c:pt idx="618">
                  <c:v>2344254.956251825</c:v>
                </c:pt>
                <c:pt idx="619">
                  <c:v>2344387.649545388</c:v>
                </c:pt>
                <c:pt idx="620">
                  <c:v>2344181.471989302</c:v>
                </c:pt>
                <c:pt idx="621">
                  <c:v>2344215.736933687</c:v>
                </c:pt>
                <c:pt idx="622">
                  <c:v>2344268.662759919</c:v>
                </c:pt>
                <c:pt idx="623">
                  <c:v>2344239.17558453</c:v>
                </c:pt>
                <c:pt idx="624">
                  <c:v>2344425.392450854</c:v>
                </c:pt>
                <c:pt idx="625">
                  <c:v>2344313.331649997</c:v>
                </c:pt>
                <c:pt idx="626">
                  <c:v>2344249.764793806</c:v>
                </c:pt>
                <c:pt idx="627">
                  <c:v>2344493.379965573</c:v>
                </c:pt>
                <c:pt idx="628">
                  <c:v>2344048.849970862</c:v>
                </c:pt>
                <c:pt idx="629">
                  <c:v>2344301.055164406</c:v>
                </c:pt>
                <c:pt idx="630">
                  <c:v>2344385.557465179</c:v>
                </c:pt>
                <c:pt idx="631">
                  <c:v>2344161.760491757</c:v>
                </c:pt>
                <c:pt idx="632">
                  <c:v>2344512.776337184</c:v>
                </c:pt>
                <c:pt idx="633">
                  <c:v>2344462.117636706</c:v>
                </c:pt>
                <c:pt idx="634">
                  <c:v>2344693.287082615</c:v>
                </c:pt>
                <c:pt idx="635">
                  <c:v>2344713.128459117</c:v>
                </c:pt>
                <c:pt idx="636">
                  <c:v>2344078.761690977</c:v>
                </c:pt>
                <c:pt idx="637">
                  <c:v>2344025.427502189</c:v>
                </c:pt>
                <c:pt idx="638">
                  <c:v>2343716.980793421</c:v>
                </c:pt>
                <c:pt idx="639">
                  <c:v>2343952.121644542</c:v>
                </c:pt>
                <c:pt idx="640">
                  <c:v>2344354.418468907</c:v>
                </c:pt>
                <c:pt idx="641">
                  <c:v>2344172.792709564</c:v>
                </c:pt>
                <c:pt idx="642">
                  <c:v>2343998.959010934</c:v>
                </c:pt>
                <c:pt idx="643">
                  <c:v>2344187.894605294</c:v>
                </c:pt>
                <c:pt idx="644">
                  <c:v>2344298.619079049</c:v>
                </c:pt>
                <c:pt idx="645">
                  <c:v>2344125.453804296</c:v>
                </c:pt>
                <c:pt idx="646">
                  <c:v>2344032.774044043</c:v>
                </c:pt>
                <c:pt idx="647">
                  <c:v>2344129.717540564</c:v>
                </c:pt>
                <c:pt idx="648">
                  <c:v>2344120.573435259</c:v>
                </c:pt>
                <c:pt idx="649">
                  <c:v>2344001.590193733</c:v>
                </c:pt>
                <c:pt idx="650">
                  <c:v>2344091.762194776</c:v>
                </c:pt>
                <c:pt idx="651">
                  <c:v>2344135.290585257</c:v>
                </c:pt>
                <c:pt idx="652">
                  <c:v>2344102.158997275</c:v>
                </c:pt>
                <c:pt idx="653">
                  <c:v>2344162.889433116</c:v>
                </c:pt>
                <c:pt idx="654">
                  <c:v>2344200.944735643</c:v>
                </c:pt>
                <c:pt idx="655">
                  <c:v>2344368.292134447</c:v>
                </c:pt>
                <c:pt idx="656">
                  <c:v>2344287.88365592</c:v>
                </c:pt>
                <c:pt idx="657">
                  <c:v>2344247.072749436</c:v>
                </c:pt>
                <c:pt idx="658">
                  <c:v>2343885.440617483</c:v>
                </c:pt>
                <c:pt idx="659">
                  <c:v>2344225.738164762</c:v>
                </c:pt>
                <c:pt idx="660">
                  <c:v>2344108.854422349</c:v>
                </c:pt>
                <c:pt idx="661">
                  <c:v>2344050.989363221</c:v>
                </c:pt>
                <c:pt idx="662">
                  <c:v>2344279.652100414</c:v>
                </c:pt>
                <c:pt idx="663">
                  <c:v>2344075.400925956</c:v>
                </c:pt>
                <c:pt idx="664">
                  <c:v>2344028.874378331</c:v>
                </c:pt>
                <c:pt idx="665">
                  <c:v>2344053.151905186</c:v>
                </c:pt>
                <c:pt idx="666">
                  <c:v>2344156.049760156</c:v>
                </c:pt>
                <c:pt idx="667">
                  <c:v>2344438.849127333</c:v>
                </c:pt>
                <c:pt idx="668">
                  <c:v>2344111.871820976</c:v>
                </c:pt>
                <c:pt idx="669">
                  <c:v>2344071.244088545</c:v>
                </c:pt>
                <c:pt idx="670">
                  <c:v>2344094.893471172</c:v>
                </c:pt>
                <c:pt idx="671">
                  <c:v>2343970.243005687</c:v>
                </c:pt>
                <c:pt idx="672">
                  <c:v>2344129.52615397</c:v>
                </c:pt>
                <c:pt idx="673">
                  <c:v>2344167.415905858</c:v>
                </c:pt>
                <c:pt idx="674">
                  <c:v>2344114.77335522</c:v>
                </c:pt>
                <c:pt idx="675">
                  <c:v>2344117.124862426</c:v>
                </c:pt>
                <c:pt idx="676">
                  <c:v>2344091.836147629</c:v>
                </c:pt>
                <c:pt idx="677">
                  <c:v>2344038.578019744</c:v>
                </c:pt>
                <c:pt idx="678">
                  <c:v>2344124.960757225</c:v>
                </c:pt>
                <c:pt idx="679">
                  <c:v>2344151.360369104</c:v>
                </c:pt>
                <c:pt idx="680">
                  <c:v>2344123.510826865</c:v>
                </c:pt>
                <c:pt idx="681">
                  <c:v>2344277.044428849</c:v>
                </c:pt>
                <c:pt idx="682">
                  <c:v>2344280.896919264</c:v>
                </c:pt>
                <c:pt idx="683">
                  <c:v>2344482.396965079</c:v>
                </c:pt>
                <c:pt idx="684">
                  <c:v>2344239.661595364</c:v>
                </c:pt>
                <c:pt idx="685">
                  <c:v>2344279.914413571</c:v>
                </c:pt>
                <c:pt idx="686">
                  <c:v>2344333.060847641</c:v>
                </c:pt>
                <c:pt idx="687">
                  <c:v>2344167.213865445</c:v>
                </c:pt>
                <c:pt idx="688">
                  <c:v>2344038.388800369</c:v>
                </c:pt>
                <c:pt idx="689">
                  <c:v>2344348.936215662</c:v>
                </c:pt>
                <c:pt idx="690">
                  <c:v>2344231.201580284</c:v>
                </c:pt>
                <c:pt idx="691">
                  <c:v>2344439.693152735</c:v>
                </c:pt>
                <c:pt idx="692">
                  <c:v>2344469.073739417</c:v>
                </c:pt>
                <c:pt idx="693">
                  <c:v>2344459.488768648</c:v>
                </c:pt>
                <c:pt idx="694">
                  <c:v>2344484.456645983</c:v>
                </c:pt>
                <c:pt idx="695">
                  <c:v>2344451.672661587</c:v>
                </c:pt>
                <c:pt idx="696">
                  <c:v>2344502.171456465</c:v>
                </c:pt>
                <c:pt idx="697">
                  <c:v>2344271.946623352</c:v>
                </c:pt>
                <c:pt idx="698">
                  <c:v>2344273.175018477</c:v>
                </c:pt>
                <c:pt idx="699">
                  <c:v>2344198.859780325</c:v>
                </c:pt>
                <c:pt idx="700">
                  <c:v>2344227.548258766</c:v>
                </c:pt>
                <c:pt idx="701">
                  <c:v>2344202.875212236</c:v>
                </c:pt>
                <c:pt idx="702">
                  <c:v>2344296.408802544</c:v>
                </c:pt>
                <c:pt idx="703">
                  <c:v>2344280.273852488</c:v>
                </c:pt>
                <c:pt idx="704">
                  <c:v>2344284.449984448</c:v>
                </c:pt>
                <c:pt idx="705">
                  <c:v>2344233.961981568</c:v>
                </c:pt>
                <c:pt idx="706">
                  <c:v>2344242.584661057</c:v>
                </c:pt>
                <c:pt idx="707">
                  <c:v>2344166.678605988</c:v>
                </c:pt>
                <c:pt idx="708">
                  <c:v>2344317.338002612</c:v>
                </c:pt>
                <c:pt idx="709">
                  <c:v>2344460.737441343</c:v>
                </c:pt>
                <c:pt idx="710">
                  <c:v>2344493.63880957</c:v>
                </c:pt>
                <c:pt idx="711">
                  <c:v>2344418.236248726</c:v>
                </c:pt>
                <c:pt idx="712">
                  <c:v>2344360.193699812</c:v>
                </c:pt>
                <c:pt idx="713">
                  <c:v>2344269.688352655</c:v>
                </c:pt>
                <c:pt idx="714">
                  <c:v>2344340.278751258</c:v>
                </c:pt>
                <c:pt idx="715">
                  <c:v>2344521.31986965</c:v>
                </c:pt>
                <c:pt idx="716">
                  <c:v>2344612.262645964</c:v>
                </c:pt>
                <c:pt idx="717">
                  <c:v>2344552.925069564</c:v>
                </c:pt>
                <c:pt idx="718">
                  <c:v>2344546.179952378</c:v>
                </c:pt>
                <c:pt idx="719">
                  <c:v>2344620.810616357</c:v>
                </c:pt>
                <c:pt idx="720">
                  <c:v>2344602.692157353</c:v>
                </c:pt>
                <c:pt idx="721">
                  <c:v>2344627.023510931</c:v>
                </c:pt>
                <c:pt idx="722">
                  <c:v>2344489.282710615</c:v>
                </c:pt>
                <c:pt idx="723">
                  <c:v>2344574.354508539</c:v>
                </c:pt>
                <c:pt idx="724">
                  <c:v>2344590.421297402</c:v>
                </c:pt>
                <c:pt idx="725">
                  <c:v>2344468.563042203</c:v>
                </c:pt>
                <c:pt idx="726">
                  <c:v>2344569.976590288</c:v>
                </c:pt>
                <c:pt idx="727">
                  <c:v>2344382.634540162</c:v>
                </c:pt>
                <c:pt idx="728">
                  <c:v>2344618.731505518</c:v>
                </c:pt>
                <c:pt idx="729">
                  <c:v>2344279.145883053</c:v>
                </c:pt>
                <c:pt idx="730">
                  <c:v>2344286.095138331</c:v>
                </c:pt>
                <c:pt idx="731">
                  <c:v>2344285.763408869</c:v>
                </c:pt>
                <c:pt idx="732">
                  <c:v>2344298.512794262</c:v>
                </c:pt>
                <c:pt idx="733">
                  <c:v>2344309.650160866</c:v>
                </c:pt>
                <c:pt idx="734">
                  <c:v>2344230.511830664</c:v>
                </c:pt>
                <c:pt idx="735">
                  <c:v>2344204.351245166</c:v>
                </c:pt>
                <c:pt idx="736">
                  <c:v>2344212.213518068</c:v>
                </c:pt>
                <c:pt idx="737">
                  <c:v>2344216.527658597</c:v>
                </c:pt>
                <c:pt idx="738">
                  <c:v>2344150.699432108</c:v>
                </c:pt>
                <c:pt idx="739">
                  <c:v>2344207.792207666</c:v>
                </c:pt>
                <c:pt idx="740">
                  <c:v>2344165.0536768</c:v>
                </c:pt>
                <c:pt idx="741">
                  <c:v>2344177.048961197</c:v>
                </c:pt>
                <c:pt idx="742">
                  <c:v>2344228.409153691</c:v>
                </c:pt>
                <c:pt idx="743">
                  <c:v>2344211.49858813</c:v>
                </c:pt>
                <c:pt idx="744">
                  <c:v>2344117.267212733</c:v>
                </c:pt>
                <c:pt idx="745">
                  <c:v>2344224.960366013</c:v>
                </c:pt>
                <c:pt idx="746">
                  <c:v>2344238.096451091</c:v>
                </c:pt>
                <c:pt idx="747">
                  <c:v>2344246.434185086</c:v>
                </c:pt>
                <c:pt idx="748">
                  <c:v>2344271.258507888</c:v>
                </c:pt>
                <c:pt idx="749">
                  <c:v>2344246.25571479</c:v>
                </c:pt>
                <c:pt idx="750">
                  <c:v>2344204.548372169</c:v>
                </c:pt>
                <c:pt idx="751">
                  <c:v>2344228.732228907</c:v>
                </c:pt>
                <c:pt idx="752">
                  <c:v>2344259.628747168</c:v>
                </c:pt>
                <c:pt idx="753">
                  <c:v>2344260.402827542</c:v>
                </c:pt>
                <c:pt idx="754">
                  <c:v>2344193.575821236</c:v>
                </c:pt>
                <c:pt idx="755">
                  <c:v>2344244.441314075</c:v>
                </c:pt>
                <c:pt idx="756">
                  <c:v>2344333.603567947</c:v>
                </c:pt>
                <c:pt idx="757">
                  <c:v>2344238.636208232</c:v>
                </c:pt>
                <c:pt idx="758">
                  <c:v>2344202.831622791</c:v>
                </c:pt>
                <c:pt idx="759">
                  <c:v>2344272.395863992</c:v>
                </c:pt>
                <c:pt idx="760">
                  <c:v>2344311.503896957</c:v>
                </c:pt>
                <c:pt idx="761">
                  <c:v>2344273.127015169</c:v>
                </c:pt>
                <c:pt idx="762">
                  <c:v>2344205.237541353</c:v>
                </c:pt>
                <c:pt idx="763">
                  <c:v>2344232.43717198</c:v>
                </c:pt>
                <c:pt idx="764">
                  <c:v>2344278.678617225</c:v>
                </c:pt>
                <c:pt idx="765">
                  <c:v>2344322.155466605</c:v>
                </c:pt>
                <c:pt idx="766">
                  <c:v>2344203.463772094</c:v>
                </c:pt>
                <c:pt idx="767">
                  <c:v>2344257.432505647</c:v>
                </c:pt>
                <c:pt idx="768">
                  <c:v>2344311.746183099</c:v>
                </c:pt>
                <c:pt idx="769">
                  <c:v>2344239.846512435</c:v>
                </c:pt>
                <c:pt idx="770">
                  <c:v>2344223.828150472</c:v>
                </c:pt>
                <c:pt idx="771">
                  <c:v>2344271.519042992</c:v>
                </c:pt>
                <c:pt idx="772">
                  <c:v>2344198.708917559</c:v>
                </c:pt>
                <c:pt idx="773">
                  <c:v>2344251.725099944</c:v>
                </c:pt>
                <c:pt idx="774">
                  <c:v>2344279.434918188</c:v>
                </c:pt>
                <c:pt idx="775">
                  <c:v>2344234.121033474</c:v>
                </c:pt>
                <c:pt idx="776">
                  <c:v>2344258.096944376</c:v>
                </c:pt>
                <c:pt idx="777">
                  <c:v>2344236.495310957</c:v>
                </c:pt>
                <c:pt idx="778">
                  <c:v>2344245.463154816</c:v>
                </c:pt>
                <c:pt idx="779">
                  <c:v>2344273.268074331</c:v>
                </c:pt>
                <c:pt idx="780">
                  <c:v>2344249.045267569</c:v>
                </c:pt>
                <c:pt idx="781">
                  <c:v>2344287.961630058</c:v>
                </c:pt>
                <c:pt idx="782">
                  <c:v>2344279.427623869</c:v>
                </c:pt>
                <c:pt idx="783">
                  <c:v>2344265.863442599</c:v>
                </c:pt>
                <c:pt idx="784">
                  <c:v>2344283.594052406</c:v>
                </c:pt>
                <c:pt idx="785">
                  <c:v>2344231.213577009</c:v>
                </c:pt>
                <c:pt idx="786">
                  <c:v>2344265.783872617</c:v>
                </c:pt>
                <c:pt idx="787">
                  <c:v>2344252.558425683</c:v>
                </c:pt>
                <c:pt idx="788">
                  <c:v>2344289.698700495</c:v>
                </c:pt>
                <c:pt idx="789">
                  <c:v>2344271.317981349</c:v>
                </c:pt>
                <c:pt idx="790">
                  <c:v>2344263.304343207</c:v>
                </c:pt>
                <c:pt idx="791">
                  <c:v>2344215.559701602</c:v>
                </c:pt>
                <c:pt idx="792">
                  <c:v>2344259.21102687</c:v>
                </c:pt>
                <c:pt idx="793">
                  <c:v>2344245.645344637</c:v>
                </c:pt>
                <c:pt idx="794">
                  <c:v>2344244.515599558</c:v>
                </c:pt>
                <c:pt idx="795">
                  <c:v>2344310.696395721</c:v>
                </c:pt>
                <c:pt idx="796">
                  <c:v>2344264.203819003</c:v>
                </c:pt>
                <c:pt idx="797">
                  <c:v>2344288.027343661</c:v>
                </c:pt>
                <c:pt idx="798">
                  <c:v>2344298.780703901</c:v>
                </c:pt>
                <c:pt idx="799">
                  <c:v>2344306.517032715</c:v>
                </c:pt>
                <c:pt idx="800">
                  <c:v>2344309.76169757</c:v>
                </c:pt>
                <c:pt idx="801">
                  <c:v>2344288.248137959</c:v>
                </c:pt>
                <c:pt idx="802">
                  <c:v>2344300.163081381</c:v>
                </c:pt>
                <c:pt idx="803">
                  <c:v>2344331.495788822</c:v>
                </c:pt>
                <c:pt idx="804">
                  <c:v>2344291.850855186</c:v>
                </c:pt>
                <c:pt idx="805">
                  <c:v>2344290.391485664</c:v>
                </c:pt>
                <c:pt idx="806">
                  <c:v>2344292.7051914</c:v>
                </c:pt>
                <c:pt idx="807">
                  <c:v>2344259.065736051</c:v>
                </c:pt>
                <c:pt idx="808">
                  <c:v>2344289.22140017</c:v>
                </c:pt>
                <c:pt idx="809">
                  <c:v>2344247.006397654</c:v>
                </c:pt>
                <c:pt idx="810">
                  <c:v>2344303.288349569</c:v>
                </c:pt>
                <c:pt idx="811">
                  <c:v>2344243.077496408</c:v>
                </c:pt>
                <c:pt idx="812">
                  <c:v>2344254.270145003</c:v>
                </c:pt>
                <c:pt idx="813">
                  <c:v>2344234.818968618</c:v>
                </c:pt>
                <c:pt idx="814">
                  <c:v>2344276.119669048</c:v>
                </c:pt>
                <c:pt idx="815">
                  <c:v>2344268.563028581</c:v>
                </c:pt>
                <c:pt idx="816">
                  <c:v>2344283.803353046</c:v>
                </c:pt>
                <c:pt idx="817">
                  <c:v>2344252.88431556</c:v>
                </c:pt>
                <c:pt idx="818">
                  <c:v>2344269.931019013</c:v>
                </c:pt>
                <c:pt idx="819">
                  <c:v>2344201.266395793</c:v>
                </c:pt>
                <c:pt idx="820">
                  <c:v>2344241.778162836</c:v>
                </c:pt>
                <c:pt idx="821">
                  <c:v>2344235.580103645</c:v>
                </c:pt>
                <c:pt idx="822">
                  <c:v>2344236.859971452</c:v>
                </c:pt>
                <c:pt idx="823">
                  <c:v>2344250.868991914</c:v>
                </c:pt>
                <c:pt idx="824">
                  <c:v>2344255.597459726</c:v>
                </c:pt>
                <c:pt idx="825">
                  <c:v>2344254.137125303</c:v>
                </c:pt>
                <c:pt idx="826">
                  <c:v>2344237.461817985</c:v>
                </c:pt>
                <c:pt idx="827">
                  <c:v>2344288.563645365</c:v>
                </c:pt>
                <c:pt idx="828">
                  <c:v>2344234.297815235</c:v>
                </c:pt>
                <c:pt idx="829">
                  <c:v>2344248.917646499</c:v>
                </c:pt>
                <c:pt idx="830">
                  <c:v>2344243.939882017</c:v>
                </c:pt>
                <c:pt idx="831">
                  <c:v>2344238.814744887</c:v>
                </c:pt>
                <c:pt idx="832">
                  <c:v>2344266.147510549</c:v>
                </c:pt>
                <c:pt idx="833">
                  <c:v>2344234.061710383</c:v>
                </c:pt>
                <c:pt idx="834">
                  <c:v>2344237.934285243</c:v>
                </c:pt>
                <c:pt idx="835">
                  <c:v>2344241.967511847</c:v>
                </c:pt>
                <c:pt idx="836">
                  <c:v>2344252.707037785</c:v>
                </c:pt>
                <c:pt idx="837">
                  <c:v>2344251.469117843</c:v>
                </c:pt>
                <c:pt idx="838">
                  <c:v>2344252.610547069</c:v>
                </c:pt>
                <c:pt idx="839">
                  <c:v>2344252.135082101</c:v>
                </c:pt>
                <c:pt idx="840">
                  <c:v>2344274.900156453</c:v>
                </c:pt>
                <c:pt idx="841">
                  <c:v>2344239.323484915</c:v>
                </c:pt>
                <c:pt idx="842">
                  <c:v>2344237.487332826</c:v>
                </c:pt>
                <c:pt idx="843">
                  <c:v>2344240.261393497</c:v>
                </c:pt>
                <c:pt idx="844">
                  <c:v>2344252.365015164</c:v>
                </c:pt>
                <c:pt idx="845">
                  <c:v>2344252.789035782</c:v>
                </c:pt>
                <c:pt idx="846">
                  <c:v>2344252.893202203</c:v>
                </c:pt>
                <c:pt idx="847">
                  <c:v>2344245.126142175</c:v>
                </c:pt>
                <c:pt idx="848">
                  <c:v>2344244.173067124</c:v>
                </c:pt>
                <c:pt idx="849">
                  <c:v>2344228.214199389</c:v>
                </c:pt>
                <c:pt idx="850">
                  <c:v>2344248.700169536</c:v>
                </c:pt>
                <c:pt idx="851">
                  <c:v>2344261.221307168</c:v>
                </c:pt>
                <c:pt idx="852">
                  <c:v>2344253.660667261</c:v>
                </c:pt>
                <c:pt idx="853">
                  <c:v>2344227.123388037</c:v>
                </c:pt>
                <c:pt idx="854">
                  <c:v>2344241.066940838</c:v>
                </c:pt>
                <c:pt idx="855">
                  <c:v>2344243.890884215</c:v>
                </c:pt>
                <c:pt idx="856">
                  <c:v>2344239.996020792</c:v>
                </c:pt>
                <c:pt idx="857">
                  <c:v>2344256.051442196</c:v>
                </c:pt>
                <c:pt idx="858">
                  <c:v>2344270.465427398</c:v>
                </c:pt>
                <c:pt idx="859">
                  <c:v>2344250.257929412</c:v>
                </c:pt>
                <c:pt idx="860">
                  <c:v>2344254.319624166</c:v>
                </c:pt>
                <c:pt idx="861">
                  <c:v>2344267.27878455</c:v>
                </c:pt>
                <c:pt idx="862">
                  <c:v>2344268.602349335</c:v>
                </c:pt>
                <c:pt idx="863">
                  <c:v>2344250.831866915</c:v>
                </c:pt>
                <c:pt idx="864">
                  <c:v>2344260.707750574</c:v>
                </c:pt>
                <c:pt idx="865">
                  <c:v>2344254.369494382</c:v>
                </c:pt>
                <c:pt idx="866">
                  <c:v>2344240.560822351</c:v>
                </c:pt>
                <c:pt idx="867">
                  <c:v>2344225.55135927</c:v>
                </c:pt>
                <c:pt idx="868">
                  <c:v>2344259.026842921</c:v>
                </c:pt>
                <c:pt idx="869">
                  <c:v>2344246.424983046</c:v>
                </c:pt>
                <c:pt idx="870">
                  <c:v>2344251.350567813</c:v>
                </c:pt>
                <c:pt idx="871">
                  <c:v>2344241.18918127</c:v>
                </c:pt>
                <c:pt idx="872">
                  <c:v>2344250.6052921</c:v>
                </c:pt>
                <c:pt idx="873">
                  <c:v>2344244.487980949</c:v>
                </c:pt>
                <c:pt idx="874">
                  <c:v>2344250.283908949</c:v>
                </c:pt>
                <c:pt idx="875">
                  <c:v>2344271.207025382</c:v>
                </c:pt>
                <c:pt idx="876">
                  <c:v>2344241.771217889</c:v>
                </c:pt>
                <c:pt idx="877">
                  <c:v>2344239.276247588</c:v>
                </c:pt>
                <c:pt idx="878">
                  <c:v>2344248.25598447</c:v>
                </c:pt>
                <c:pt idx="879">
                  <c:v>2344250.752691153</c:v>
                </c:pt>
                <c:pt idx="880">
                  <c:v>2344259.044504307</c:v>
                </c:pt>
                <c:pt idx="881">
                  <c:v>2344249.485024113</c:v>
                </c:pt>
                <c:pt idx="882">
                  <c:v>2344244.054817793</c:v>
                </c:pt>
                <c:pt idx="883">
                  <c:v>2344247.585377367</c:v>
                </c:pt>
                <c:pt idx="884">
                  <c:v>2344237.175610821</c:v>
                </c:pt>
                <c:pt idx="885">
                  <c:v>2344240.072444831</c:v>
                </c:pt>
                <c:pt idx="886">
                  <c:v>2344241.853872661</c:v>
                </c:pt>
                <c:pt idx="887">
                  <c:v>2344231.162317255</c:v>
                </c:pt>
                <c:pt idx="888">
                  <c:v>2344240.326578712</c:v>
                </c:pt>
                <c:pt idx="889">
                  <c:v>2344238.645334509</c:v>
                </c:pt>
                <c:pt idx="890">
                  <c:v>2344234.46727935</c:v>
                </c:pt>
                <c:pt idx="891">
                  <c:v>2344239.254654116</c:v>
                </c:pt>
                <c:pt idx="892">
                  <c:v>2344223.991416456</c:v>
                </c:pt>
                <c:pt idx="893">
                  <c:v>2344228.941163277</c:v>
                </c:pt>
                <c:pt idx="894">
                  <c:v>2344227.090450639</c:v>
                </c:pt>
                <c:pt idx="895">
                  <c:v>2344229.24316249</c:v>
                </c:pt>
                <c:pt idx="896">
                  <c:v>2344230.885275682</c:v>
                </c:pt>
                <c:pt idx="897">
                  <c:v>2344224.085966742</c:v>
                </c:pt>
                <c:pt idx="898">
                  <c:v>2344217.321167628</c:v>
                </c:pt>
                <c:pt idx="899">
                  <c:v>2344219.607945798</c:v>
                </c:pt>
                <c:pt idx="900">
                  <c:v>2344224.865812859</c:v>
                </c:pt>
                <c:pt idx="901">
                  <c:v>2344226.833722746</c:v>
                </c:pt>
                <c:pt idx="902">
                  <c:v>2344239.119703082</c:v>
                </c:pt>
                <c:pt idx="903">
                  <c:v>2344227.553768039</c:v>
                </c:pt>
                <c:pt idx="904">
                  <c:v>2344219.083055275</c:v>
                </c:pt>
                <c:pt idx="905">
                  <c:v>2344223.527817341</c:v>
                </c:pt>
                <c:pt idx="906">
                  <c:v>2344227.748756439</c:v>
                </c:pt>
                <c:pt idx="907">
                  <c:v>2344230.029993918</c:v>
                </c:pt>
                <c:pt idx="908">
                  <c:v>2344229.052740075</c:v>
                </c:pt>
                <c:pt idx="909">
                  <c:v>2344226.829255211</c:v>
                </c:pt>
                <c:pt idx="910">
                  <c:v>2344230.250223722</c:v>
                </c:pt>
                <c:pt idx="911">
                  <c:v>2344224.844736132</c:v>
                </c:pt>
                <c:pt idx="912">
                  <c:v>2344237.841561423</c:v>
                </c:pt>
                <c:pt idx="913">
                  <c:v>2344229.764839866</c:v>
                </c:pt>
                <c:pt idx="914">
                  <c:v>2344218.844104443</c:v>
                </c:pt>
                <c:pt idx="915">
                  <c:v>2344226.770981816</c:v>
                </c:pt>
                <c:pt idx="916">
                  <c:v>2344239.121329782</c:v>
                </c:pt>
                <c:pt idx="917">
                  <c:v>2344242.141016464</c:v>
                </c:pt>
                <c:pt idx="918">
                  <c:v>2344253.559012068</c:v>
                </c:pt>
                <c:pt idx="919">
                  <c:v>2344241.53341681</c:v>
                </c:pt>
                <c:pt idx="920">
                  <c:v>2344247.424684146</c:v>
                </c:pt>
                <c:pt idx="921">
                  <c:v>2344238.185679967</c:v>
                </c:pt>
                <c:pt idx="922">
                  <c:v>2344243.163994699</c:v>
                </c:pt>
                <c:pt idx="923">
                  <c:v>2344238.476150147</c:v>
                </c:pt>
                <c:pt idx="924">
                  <c:v>2344254.172024457</c:v>
                </c:pt>
                <c:pt idx="925">
                  <c:v>2344236.486895353</c:v>
                </c:pt>
                <c:pt idx="926">
                  <c:v>2344249.232342234</c:v>
                </c:pt>
                <c:pt idx="927">
                  <c:v>2344246.268104621</c:v>
                </c:pt>
                <c:pt idx="928">
                  <c:v>2344241.27315693</c:v>
                </c:pt>
                <c:pt idx="929">
                  <c:v>2344246.634368665</c:v>
                </c:pt>
                <c:pt idx="930">
                  <c:v>2344239.99528128</c:v>
                </c:pt>
                <c:pt idx="931">
                  <c:v>2344245.473093309</c:v>
                </c:pt>
                <c:pt idx="932">
                  <c:v>2344249.760244332</c:v>
                </c:pt>
                <c:pt idx="933">
                  <c:v>2344248.222491312</c:v>
                </c:pt>
                <c:pt idx="934">
                  <c:v>2344252.244539547</c:v>
                </c:pt>
                <c:pt idx="935">
                  <c:v>2344240.299840495</c:v>
                </c:pt>
                <c:pt idx="936">
                  <c:v>2344244.754418957</c:v>
                </c:pt>
                <c:pt idx="937">
                  <c:v>2344245.9279434</c:v>
                </c:pt>
                <c:pt idx="938">
                  <c:v>2344243.002614525</c:v>
                </c:pt>
                <c:pt idx="939">
                  <c:v>2344244.32609355</c:v>
                </c:pt>
                <c:pt idx="940">
                  <c:v>2344242.549218478</c:v>
                </c:pt>
                <c:pt idx="941">
                  <c:v>2344252.517608937</c:v>
                </c:pt>
                <c:pt idx="942">
                  <c:v>2344252.95819981</c:v>
                </c:pt>
                <c:pt idx="943">
                  <c:v>2344248.585276551</c:v>
                </c:pt>
                <c:pt idx="944">
                  <c:v>2344246.930213274</c:v>
                </c:pt>
                <c:pt idx="945">
                  <c:v>2344248.693462247</c:v>
                </c:pt>
                <c:pt idx="946">
                  <c:v>2344264.536042124</c:v>
                </c:pt>
                <c:pt idx="947">
                  <c:v>2344248.549131225</c:v>
                </c:pt>
                <c:pt idx="948">
                  <c:v>2344238.691286584</c:v>
                </c:pt>
                <c:pt idx="949">
                  <c:v>2344245.408993672</c:v>
                </c:pt>
                <c:pt idx="950">
                  <c:v>2344250.022644029</c:v>
                </c:pt>
                <c:pt idx="951">
                  <c:v>2344256.93713222</c:v>
                </c:pt>
                <c:pt idx="952">
                  <c:v>2344250.186429106</c:v>
                </c:pt>
                <c:pt idx="953">
                  <c:v>2344244.498706116</c:v>
                </c:pt>
                <c:pt idx="954">
                  <c:v>2344244.728171626</c:v>
                </c:pt>
                <c:pt idx="955">
                  <c:v>2344240.312058659</c:v>
                </c:pt>
                <c:pt idx="956">
                  <c:v>2344243.7581799</c:v>
                </c:pt>
                <c:pt idx="957">
                  <c:v>2344247.43929368</c:v>
                </c:pt>
                <c:pt idx="958">
                  <c:v>2344247.112182079</c:v>
                </c:pt>
                <c:pt idx="959">
                  <c:v>2344246.825834285</c:v>
                </c:pt>
                <c:pt idx="960">
                  <c:v>2344244.617916274</c:v>
                </c:pt>
                <c:pt idx="961">
                  <c:v>2344244.952431756</c:v>
                </c:pt>
                <c:pt idx="962">
                  <c:v>2344245.812346486</c:v>
                </c:pt>
                <c:pt idx="963">
                  <c:v>2344243.644482183</c:v>
                </c:pt>
                <c:pt idx="964">
                  <c:v>2344245.634303105</c:v>
                </c:pt>
                <c:pt idx="965">
                  <c:v>2344244.667838928</c:v>
                </c:pt>
                <c:pt idx="966">
                  <c:v>2344248.476060442</c:v>
                </c:pt>
                <c:pt idx="967">
                  <c:v>2344248.093640184</c:v>
                </c:pt>
                <c:pt idx="968">
                  <c:v>2344246.663010116</c:v>
                </c:pt>
                <c:pt idx="969">
                  <c:v>2344248.38309916</c:v>
                </c:pt>
                <c:pt idx="970">
                  <c:v>2344244.211669795</c:v>
                </c:pt>
                <c:pt idx="971">
                  <c:v>2344241.494538469</c:v>
                </c:pt>
                <c:pt idx="972">
                  <c:v>2344244.614196647</c:v>
                </c:pt>
                <c:pt idx="973">
                  <c:v>2344244.38171353</c:v>
                </c:pt>
                <c:pt idx="974">
                  <c:v>2344240.734614146</c:v>
                </c:pt>
                <c:pt idx="975">
                  <c:v>2344242.927657295</c:v>
                </c:pt>
                <c:pt idx="976">
                  <c:v>2344245.827837953</c:v>
                </c:pt>
                <c:pt idx="977">
                  <c:v>2344246.188141747</c:v>
                </c:pt>
                <c:pt idx="978">
                  <c:v>2344247.435424999</c:v>
                </c:pt>
                <c:pt idx="979">
                  <c:v>2344243.155779001</c:v>
                </c:pt>
                <c:pt idx="980">
                  <c:v>2344248.616556061</c:v>
                </c:pt>
                <c:pt idx="981">
                  <c:v>2344246.516673537</c:v>
                </c:pt>
                <c:pt idx="982">
                  <c:v>2344245.226218233</c:v>
                </c:pt>
                <c:pt idx="983">
                  <c:v>2344243.659660548</c:v>
                </c:pt>
                <c:pt idx="984">
                  <c:v>2344243.932700306</c:v>
                </c:pt>
                <c:pt idx="985">
                  <c:v>2344251.371095205</c:v>
                </c:pt>
                <c:pt idx="986">
                  <c:v>2344243.216780352</c:v>
                </c:pt>
                <c:pt idx="987">
                  <c:v>2344245.122398529</c:v>
                </c:pt>
                <c:pt idx="988">
                  <c:v>2344247.059571851</c:v>
                </c:pt>
                <c:pt idx="989">
                  <c:v>2344245.888441345</c:v>
                </c:pt>
                <c:pt idx="990">
                  <c:v>2344248.332020708</c:v>
                </c:pt>
                <c:pt idx="991">
                  <c:v>2344248.890792871</c:v>
                </c:pt>
                <c:pt idx="992">
                  <c:v>2344247.023414458</c:v>
                </c:pt>
                <c:pt idx="993">
                  <c:v>2344249.775655926</c:v>
                </c:pt>
                <c:pt idx="994">
                  <c:v>2344248.677350427</c:v>
                </c:pt>
                <c:pt idx="995">
                  <c:v>2344249.628565306</c:v>
                </c:pt>
                <c:pt idx="996">
                  <c:v>2344249.682165083</c:v>
                </c:pt>
                <c:pt idx="997">
                  <c:v>2344249.618295339</c:v>
                </c:pt>
                <c:pt idx="998">
                  <c:v>2344251.815780648</c:v>
                </c:pt>
                <c:pt idx="999">
                  <c:v>2344248.496157148</c:v>
                </c:pt>
                <c:pt idx="1000">
                  <c:v>2344247.964317049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5095515.471436639</c:v>
                </c:pt>
                <c:pt idx="27">
                  <c:v>5000178.961925761</c:v>
                </c:pt>
                <c:pt idx="28">
                  <c:v>4938776.981159797</c:v>
                </c:pt>
                <c:pt idx="29">
                  <c:v>4916377.855271136</c:v>
                </c:pt>
                <c:pt idx="30">
                  <c:v>4918409.282825453</c:v>
                </c:pt>
                <c:pt idx="31">
                  <c:v>4870440.220964261</c:v>
                </c:pt>
                <c:pt idx="32">
                  <c:v>4872011.381635489</c:v>
                </c:pt>
                <c:pt idx="33">
                  <c:v>4815844.713691561</c:v>
                </c:pt>
                <c:pt idx="34">
                  <c:v>4817201.897866458</c:v>
                </c:pt>
                <c:pt idx="35">
                  <c:v>4756061.617285343</c:v>
                </c:pt>
                <c:pt idx="36">
                  <c:v>4757227.0080692</c:v>
                </c:pt>
                <c:pt idx="37">
                  <c:v>4692891.808023498</c:v>
                </c:pt>
                <c:pt idx="38">
                  <c:v>4693877.924858853</c:v>
                </c:pt>
                <c:pt idx="39">
                  <c:v>4627603.30322441</c:v>
                </c:pt>
                <c:pt idx="40">
                  <c:v>4628433.794248237</c:v>
                </c:pt>
                <c:pt idx="41">
                  <c:v>4561101.12462398</c:v>
                </c:pt>
                <c:pt idx="42">
                  <c:v>4561767.069706046</c:v>
                </c:pt>
                <c:pt idx="43">
                  <c:v>4493970.581371093</c:v>
                </c:pt>
                <c:pt idx="44">
                  <c:v>4494475.885409219</c:v>
                </c:pt>
                <c:pt idx="45">
                  <c:v>4426771.41340843</c:v>
                </c:pt>
                <c:pt idx="46">
                  <c:v>4427224.972197453</c:v>
                </c:pt>
                <c:pt idx="47">
                  <c:v>4360067.879243003</c:v>
                </c:pt>
                <c:pt idx="48">
                  <c:v>4360381.758804904</c:v>
                </c:pt>
                <c:pt idx="49">
                  <c:v>4294160.034761025</c:v>
                </c:pt>
                <c:pt idx="50">
                  <c:v>4235162.580111972</c:v>
                </c:pt>
                <c:pt idx="51">
                  <c:v>4230258.204494518</c:v>
                </c:pt>
                <c:pt idx="52">
                  <c:v>4141282.266874616</c:v>
                </c:pt>
                <c:pt idx="53">
                  <c:v>4080589.612386791</c:v>
                </c:pt>
                <c:pt idx="54">
                  <c:v>4022729.711457732</c:v>
                </c:pt>
                <c:pt idx="55">
                  <c:v>3996114.151526925</c:v>
                </c:pt>
                <c:pt idx="56">
                  <c:v>3989175.208320507</c:v>
                </c:pt>
                <c:pt idx="57">
                  <c:v>3990156.327124021</c:v>
                </c:pt>
                <c:pt idx="58">
                  <c:v>3965949.430469863</c:v>
                </c:pt>
                <c:pt idx="59">
                  <c:v>3967500.998400699</c:v>
                </c:pt>
                <c:pt idx="60">
                  <c:v>3942490.591718425</c:v>
                </c:pt>
                <c:pt idx="61">
                  <c:v>3944380.792709038</c:v>
                </c:pt>
                <c:pt idx="62">
                  <c:v>3918001.151974999</c:v>
                </c:pt>
                <c:pt idx="63">
                  <c:v>3920057.396310112</c:v>
                </c:pt>
                <c:pt idx="64">
                  <c:v>3892484.646840342</c:v>
                </c:pt>
                <c:pt idx="65">
                  <c:v>3883928.185673426</c:v>
                </c:pt>
                <c:pt idx="66">
                  <c:v>3885965.69726438</c:v>
                </c:pt>
                <c:pt idx="67">
                  <c:v>3858844.402652863</c:v>
                </c:pt>
                <c:pt idx="68">
                  <c:v>3832231.115413819</c:v>
                </c:pt>
                <c:pt idx="69">
                  <c:v>3823400.869047046</c:v>
                </c:pt>
                <c:pt idx="70">
                  <c:v>3825222.784849339</c:v>
                </c:pt>
                <c:pt idx="71">
                  <c:v>3797511.492203556</c:v>
                </c:pt>
                <c:pt idx="72">
                  <c:v>3771133.728751425</c:v>
                </c:pt>
                <c:pt idx="73">
                  <c:v>3762470.140899397</c:v>
                </c:pt>
                <c:pt idx="74">
                  <c:v>3764008.801092683</c:v>
                </c:pt>
                <c:pt idx="75">
                  <c:v>3737717.086539093</c:v>
                </c:pt>
                <c:pt idx="76">
                  <c:v>3713866.931676409</c:v>
                </c:pt>
                <c:pt idx="77">
                  <c:v>3673167.31393746</c:v>
                </c:pt>
                <c:pt idx="78">
                  <c:v>3657889.993192918</c:v>
                </c:pt>
                <c:pt idx="79">
                  <c:v>3629748.445835927</c:v>
                </c:pt>
                <c:pt idx="80">
                  <c:v>3600393.335757103</c:v>
                </c:pt>
                <c:pt idx="81">
                  <c:v>3593137.193370019</c:v>
                </c:pt>
                <c:pt idx="82">
                  <c:v>3593709.44418013</c:v>
                </c:pt>
                <c:pt idx="83">
                  <c:v>3589784.596831277</c:v>
                </c:pt>
                <c:pt idx="84">
                  <c:v>3590524.174738737</c:v>
                </c:pt>
                <c:pt idx="85">
                  <c:v>3580297.996066941</c:v>
                </c:pt>
                <c:pt idx="86">
                  <c:v>3581001.710610611</c:v>
                </c:pt>
                <c:pt idx="87">
                  <c:v>3567760.835150731</c:v>
                </c:pt>
                <c:pt idx="88">
                  <c:v>3552975.544818929</c:v>
                </c:pt>
                <c:pt idx="89">
                  <c:v>3547001.2479892</c:v>
                </c:pt>
                <c:pt idx="90">
                  <c:v>3547016.124385721</c:v>
                </c:pt>
                <c:pt idx="91">
                  <c:v>3530348.015945706</c:v>
                </c:pt>
                <c:pt idx="92">
                  <c:v>3524469.845716549</c:v>
                </c:pt>
                <c:pt idx="93">
                  <c:v>3524399.167815255</c:v>
                </c:pt>
                <c:pt idx="94">
                  <c:v>3503628.390164448</c:v>
                </c:pt>
                <c:pt idx="95">
                  <c:v>3496295.090533799</c:v>
                </c:pt>
                <c:pt idx="96">
                  <c:v>3496350.365511239</c:v>
                </c:pt>
                <c:pt idx="97">
                  <c:v>3475065.626973031</c:v>
                </c:pt>
                <c:pt idx="98">
                  <c:v>3473534.814606164</c:v>
                </c:pt>
                <c:pt idx="99">
                  <c:v>3473497.696530716</c:v>
                </c:pt>
                <c:pt idx="100">
                  <c:v>3465323.692777104</c:v>
                </c:pt>
                <c:pt idx="101">
                  <c:v>3463983.379333653</c:v>
                </c:pt>
                <c:pt idx="102">
                  <c:v>3441273.595071385</c:v>
                </c:pt>
                <c:pt idx="103">
                  <c:v>3423795.94749437</c:v>
                </c:pt>
                <c:pt idx="104">
                  <c:v>3403775.171753737</c:v>
                </c:pt>
                <c:pt idx="105">
                  <c:v>3389564.505298454</c:v>
                </c:pt>
                <c:pt idx="106">
                  <c:v>3379847.503296924</c:v>
                </c:pt>
                <c:pt idx="107">
                  <c:v>3374237.401246335</c:v>
                </c:pt>
                <c:pt idx="108">
                  <c:v>3373961.43509174</c:v>
                </c:pt>
                <c:pt idx="109">
                  <c:v>3368754.151966949</c:v>
                </c:pt>
                <c:pt idx="110">
                  <c:v>3368322.729458414</c:v>
                </c:pt>
                <c:pt idx="111">
                  <c:v>3356694.405476142</c:v>
                </c:pt>
                <c:pt idx="112">
                  <c:v>3354554.736935015</c:v>
                </c:pt>
                <c:pt idx="113">
                  <c:v>3353802.566188836</c:v>
                </c:pt>
                <c:pt idx="114">
                  <c:v>3340533.122976812</c:v>
                </c:pt>
                <c:pt idx="115">
                  <c:v>3334333.592764298</c:v>
                </c:pt>
                <c:pt idx="116">
                  <c:v>3333662.922273752</c:v>
                </c:pt>
                <c:pt idx="117">
                  <c:v>3321260.270893817</c:v>
                </c:pt>
                <c:pt idx="118">
                  <c:v>3315250.28661108</c:v>
                </c:pt>
                <c:pt idx="119">
                  <c:v>3301306.426134544</c:v>
                </c:pt>
                <c:pt idx="120">
                  <c:v>3294597.15143419</c:v>
                </c:pt>
                <c:pt idx="121">
                  <c:v>3292085.076493987</c:v>
                </c:pt>
                <c:pt idx="122">
                  <c:v>3292906.440343481</c:v>
                </c:pt>
                <c:pt idx="123">
                  <c:v>3280358.599517494</c:v>
                </c:pt>
                <c:pt idx="124">
                  <c:v>3270174.955416138</c:v>
                </c:pt>
                <c:pt idx="125">
                  <c:v>3260501.815640189</c:v>
                </c:pt>
                <c:pt idx="126">
                  <c:v>3257981.535191804</c:v>
                </c:pt>
                <c:pt idx="127">
                  <c:v>3256723.03883631</c:v>
                </c:pt>
                <c:pt idx="128">
                  <c:v>3245976.815754669</c:v>
                </c:pt>
                <c:pt idx="129">
                  <c:v>3234966.76383197</c:v>
                </c:pt>
                <c:pt idx="130">
                  <c:v>3221248.014380706</c:v>
                </c:pt>
                <c:pt idx="131">
                  <c:v>3216290.660524161</c:v>
                </c:pt>
                <c:pt idx="132">
                  <c:v>3212070.569961305</c:v>
                </c:pt>
                <c:pt idx="133">
                  <c:v>3212420.85833908</c:v>
                </c:pt>
                <c:pt idx="134">
                  <c:v>3209084.110849285</c:v>
                </c:pt>
                <c:pt idx="135">
                  <c:v>3208951.697724694</c:v>
                </c:pt>
                <c:pt idx="136">
                  <c:v>3202386.245611267</c:v>
                </c:pt>
                <c:pt idx="137">
                  <c:v>3198176.011225374</c:v>
                </c:pt>
                <c:pt idx="138">
                  <c:v>3194517.633299891</c:v>
                </c:pt>
                <c:pt idx="139">
                  <c:v>3194381.496850693</c:v>
                </c:pt>
                <c:pt idx="140">
                  <c:v>3184259.944949539</c:v>
                </c:pt>
                <c:pt idx="141">
                  <c:v>3178409.630591036</c:v>
                </c:pt>
                <c:pt idx="142">
                  <c:v>3170830.635874636</c:v>
                </c:pt>
                <c:pt idx="143">
                  <c:v>3165480.471873628</c:v>
                </c:pt>
                <c:pt idx="144">
                  <c:v>3155945.086367157</c:v>
                </c:pt>
                <c:pt idx="145">
                  <c:v>3150451.996477072</c:v>
                </c:pt>
                <c:pt idx="146">
                  <c:v>3147322.470506554</c:v>
                </c:pt>
                <c:pt idx="147">
                  <c:v>3147815.662899038</c:v>
                </c:pt>
                <c:pt idx="148">
                  <c:v>3139755.035384401</c:v>
                </c:pt>
                <c:pt idx="149">
                  <c:v>3133795.331783558</c:v>
                </c:pt>
                <c:pt idx="150">
                  <c:v>3128650.633299497</c:v>
                </c:pt>
                <c:pt idx="151">
                  <c:v>3125523.844005992</c:v>
                </c:pt>
                <c:pt idx="152">
                  <c:v>3124854.671423833</c:v>
                </c:pt>
                <c:pt idx="153">
                  <c:v>3116701.67648687</c:v>
                </c:pt>
                <c:pt idx="154">
                  <c:v>3107967.247271551</c:v>
                </c:pt>
                <c:pt idx="155">
                  <c:v>3100769.768861076</c:v>
                </c:pt>
                <c:pt idx="156">
                  <c:v>3096006.398563499</c:v>
                </c:pt>
                <c:pt idx="157">
                  <c:v>3092538.961922162</c:v>
                </c:pt>
                <c:pt idx="158">
                  <c:v>3092615.067902063</c:v>
                </c:pt>
                <c:pt idx="159">
                  <c:v>3091009.970021386</c:v>
                </c:pt>
                <c:pt idx="160">
                  <c:v>3091089.727652252</c:v>
                </c:pt>
                <c:pt idx="161">
                  <c:v>3084382.69289953</c:v>
                </c:pt>
                <c:pt idx="162">
                  <c:v>3080561.68626672</c:v>
                </c:pt>
                <c:pt idx="163">
                  <c:v>3077480.15757589</c:v>
                </c:pt>
                <c:pt idx="164">
                  <c:v>3077525.706108394</c:v>
                </c:pt>
                <c:pt idx="165">
                  <c:v>3070064.856994786</c:v>
                </c:pt>
                <c:pt idx="166">
                  <c:v>3066450.85410277</c:v>
                </c:pt>
                <c:pt idx="167">
                  <c:v>3060069.166954049</c:v>
                </c:pt>
                <c:pt idx="168">
                  <c:v>3056966.038848553</c:v>
                </c:pt>
                <c:pt idx="169">
                  <c:v>3049627.425486366</c:v>
                </c:pt>
                <c:pt idx="170">
                  <c:v>3046114.076488642</c:v>
                </c:pt>
                <c:pt idx="171">
                  <c:v>3044542.857294643</c:v>
                </c:pt>
                <c:pt idx="172">
                  <c:v>3044984.027588156</c:v>
                </c:pt>
                <c:pt idx="173">
                  <c:v>3038649.906367803</c:v>
                </c:pt>
                <c:pt idx="174">
                  <c:v>3033701.162806577</c:v>
                </c:pt>
                <c:pt idx="175">
                  <c:v>3029108.617140612</c:v>
                </c:pt>
                <c:pt idx="176">
                  <c:v>3027861.607825479</c:v>
                </c:pt>
                <c:pt idx="177">
                  <c:v>3028412.228645423</c:v>
                </c:pt>
                <c:pt idx="178">
                  <c:v>3022741.601929396</c:v>
                </c:pt>
                <c:pt idx="179">
                  <c:v>3017334.288534936</c:v>
                </c:pt>
                <c:pt idx="180">
                  <c:v>3009791.363258195</c:v>
                </c:pt>
                <c:pt idx="181">
                  <c:v>3006354.947922187</c:v>
                </c:pt>
                <c:pt idx="182">
                  <c:v>3003626.540769096</c:v>
                </c:pt>
                <c:pt idx="183">
                  <c:v>3001714.412957693</c:v>
                </c:pt>
                <c:pt idx="184">
                  <c:v>3001818.590946429</c:v>
                </c:pt>
                <c:pt idx="185">
                  <c:v>2999961.355944759</c:v>
                </c:pt>
                <c:pt idx="186">
                  <c:v>2999957.949228022</c:v>
                </c:pt>
                <c:pt idx="187">
                  <c:v>2995499.227021443</c:v>
                </c:pt>
                <c:pt idx="188">
                  <c:v>2993340.915361219</c:v>
                </c:pt>
                <c:pt idx="189">
                  <c:v>2993358.133028812</c:v>
                </c:pt>
                <c:pt idx="190">
                  <c:v>2987517.169738192</c:v>
                </c:pt>
                <c:pt idx="191">
                  <c:v>2984135.264518355</c:v>
                </c:pt>
                <c:pt idx="192">
                  <c:v>2979484.707862026</c:v>
                </c:pt>
                <c:pt idx="193">
                  <c:v>2976281.586002604</c:v>
                </c:pt>
                <c:pt idx="194">
                  <c:v>2970656.003015599</c:v>
                </c:pt>
                <c:pt idx="195">
                  <c:v>2967201.387112156</c:v>
                </c:pt>
                <c:pt idx="196">
                  <c:v>2965314.970841667</c:v>
                </c:pt>
                <c:pt idx="197">
                  <c:v>2965620.51515122</c:v>
                </c:pt>
                <c:pt idx="198">
                  <c:v>2960914.878998066</c:v>
                </c:pt>
                <c:pt idx="199">
                  <c:v>2957327.872570186</c:v>
                </c:pt>
                <c:pt idx="200">
                  <c:v>2954350.809132086</c:v>
                </c:pt>
                <c:pt idx="201">
                  <c:v>2952498.912820285</c:v>
                </c:pt>
                <c:pt idx="202">
                  <c:v>2952150.016823391</c:v>
                </c:pt>
                <c:pt idx="203">
                  <c:v>2947567.797202639</c:v>
                </c:pt>
                <c:pt idx="204">
                  <c:v>2942528.358298558</c:v>
                </c:pt>
                <c:pt idx="205">
                  <c:v>2938187.009996978</c:v>
                </c:pt>
                <c:pt idx="206">
                  <c:v>2935094.96051541</c:v>
                </c:pt>
                <c:pt idx="207">
                  <c:v>2932808.222170591</c:v>
                </c:pt>
                <c:pt idx="208">
                  <c:v>2931236.549793321</c:v>
                </c:pt>
                <c:pt idx="209">
                  <c:v>2931244.907571814</c:v>
                </c:pt>
                <c:pt idx="210">
                  <c:v>2929431.172278961</c:v>
                </c:pt>
                <c:pt idx="211">
                  <c:v>2929492.969661226</c:v>
                </c:pt>
                <c:pt idx="212">
                  <c:v>2925287.013031726</c:v>
                </c:pt>
                <c:pt idx="213">
                  <c:v>2923383.884565983</c:v>
                </c:pt>
                <c:pt idx="214">
                  <c:v>2923487.182473374</c:v>
                </c:pt>
                <c:pt idx="215">
                  <c:v>2918791.299294249</c:v>
                </c:pt>
                <c:pt idx="216">
                  <c:v>2916389.095435718</c:v>
                </c:pt>
                <c:pt idx="217">
                  <c:v>2912403.822711718</c:v>
                </c:pt>
                <c:pt idx="218">
                  <c:v>2910534.495026711</c:v>
                </c:pt>
                <c:pt idx="219">
                  <c:v>2905931.097074689</c:v>
                </c:pt>
                <c:pt idx="220">
                  <c:v>2903704.79454729</c:v>
                </c:pt>
                <c:pt idx="221">
                  <c:v>2902711.590302797</c:v>
                </c:pt>
                <c:pt idx="222">
                  <c:v>2902995.396007487</c:v>
                </c:pt>
                <c:pt idx="223">
                  <c:v>2899003.197702467</c:v>
                </c:pt>
                <c:pt idx="224">
                  <c:v>2896022.452810419</c:v>
                </c:pt>
                <c:pt idx="225">
                  <c:v>2893278.708186148</c:v>
                </c:pt>
                <c:pt idx="226">
                  <c:v>2892698.237387266</c:v>
                </c:pt>
                <c:pt idx="227">
                  <c:v>2893027.850690458</c:v>
                </c:pt>
                <c:pt idx="228">
                  <c:v>2889798.155073538</c:v>
                </c:pt>
                <c:pt idx="229">
                  <c:v>2886658.697737012</c:v>
                </c:pt>
                <c:pt idx="230">
                  <c:v>2881636.927424627</c:v>
                </c:pt>
                <c:pt idx="231">
                  <c:v>2879173.925031693</c:v>
                </c:pt>
                <c:pt idx="232">
                  <c:v>2877287.074212339</c:v>
                </c:pt>
                <c:pt idx="233">
                  <c:v>2876080.911818026</c:v>
                </c:pt>
                <c:pt idx="234">
                  <c:v>2876123.947630514</c:v>
                </c:pt>
                <c:pt idx="235">
                  <c:v>2875054.421743242</c:v>
                </c:pt>
                <c:pt idx="236">
                  <c:v>2875094.572263693</c:v>
                </c:pt>
                <c:pt idx="237">
                  <c:v>2872184.542771184</c:v>
                </c:pt>
                <c:pt idx="238">
                  <c:v>2870928.341317181</c:v>
                </c:pt>
                <c:pt idx="239">
                  <c:v>2870897.505809268</c:v>
                </c:pt>
                <c:pt idx="240">
                  <c:v>2867232.206869905</c:v>
                </c:pt>
                <c:pt idx="241">
                  <c:v>2865090.646030509</c:v>
                </c:pt>
                <c:pt idx="242">
                  <c:v>2862149.376621059</c:v>
                </c:pt>
                <c:pt idx="243">
                  <c:v>2860097.867084774</c:v>
                </c:pt>
                <c:pt idx="244">
                  <c:v>2856435.41891265</c:v>
                </c:pt>
                <c:pt idx="245">
                  <c:v>2854049.531547621</c:v>
                </c:pt>
                <c:pt idx="246">
                  <c:v>2852759.219043262</c:v>
                </c:pt>
                <c:pt idx="247">
                  <c:v>2853004.106456678</c:v>
                </c:pt>
                <c:pt idx="248">
                  <c:v>2849939.523108568</c:v>
                </c:pt>
                <c:pt idx="249">
                  <c:v>2847518.811003741</c:v>
                </c:pt>
                <c:pt idx="250">
                  <c:v>2845644.500998607</c:v>
                </c:pt>
                <c:pt idx="251">
                  <c:v>2844309.130003378</c:v>
                </c:pt>
                <c:pt idx="252">
                  <c:v>2844056.370887485</c:v>
                </c:pt>
                <c:pt idx="253">
                  <c:v>2841065.621339328</c:v>
                </c:pt>
                <c:pt idx="254">
                  <c:v>2837736.929597891</c:v>
                </c:pt>
                <c:pt idx="255">
                  <c:v>2835084.642863847</c:v>
                </c:pt>
                <c:pt idx="256">
                  <c:v>2832991.766189083</c:v>
                </c:pt>
                <c:pt idx="257">
                  <c:v>2831485.322127041</c:v>
                </c:pt>
                <c:pt idx="258">
                  <c:v>2830381.755254193</c:v>
                </c:pt>
                <c:pt idx="259">
                  <c:v>2830408.662112326</c:v>
                </c:pt>
                <c:pt idx="260">
                  <c:v>2829110.142671417</c:v>
                </c:pt>
                <c:pt idx="261">
                  <c:v>2829149.687362888</c:v>
                </c:pt>
                <c:pt idx="262">
                  <c:v>2826469.431917507</c:v>
                </c:pt>
                <c:pt idx="263">
                  <c:v>2825228.904947142</c:v>
                </c:pt>
                <c:pt idx="264">
                  <c:v>2825333.429299479</c:v>
                </c:pt>
                <c:pt idx="265">
                  <c:v>2822187.460669245</c:v>
                </c:pt>
                <c:pt idx="266">
                  <c:v>2820646.549801904</c:v>
                </c:pt>
                <c:pt idx="267">
                  <c:v>2818013.53321551</c:v>
                </c:pt>
                <c:pt idx="268">
                  <c:v>2816982.551104795</c:v>
                </c:pt>
                <c:pt idx="269">
                  <c:v>2816785.842841119</c:v>
                </c:pt>
                <c:pt idx="270">
                  <c:v>2813836.463918639</c:v>
                </c:pt>
                <c:pt idx="271">
                  <c:v>2812655.373775601</c:v>
                </c:pt>
                <c:pt idx="272">
                  <c:v>2812083.529408203</c:v>
                </c:pt>
                <c:pt idx="273">
                  <c:v>2811898.256338352</c:v>
                </c:pt>
                <c:pt idx="274">
                  <c:v>2809162.741347405</c:v>
                </c:pt>
                <c:pt idx="275">
                  <c:v>2807424.952973979</c:v>
                </c:pt>
                <c:pt idx="276">
                  <c:v>2807425.18721513</c:v>
                </c:pt>
                <c:pt idx="277">
                  <c:v>2807707.989282914</c:v>
                </c:pt>
                <c:pt idx="278">
                  <c:v>2806055.887511196</c:v>
                </c:pt>
                <c:pt idx="279">
                  <c:v>2804505.725684239</c:v>
                </c:pt>
                <c:pt idx="280">
                  <c:v>2800807.991422149</c:v>
                </c:pt>
                <c:pt idx="281">
                  <c:v>2799040.18949517</c:v>
                </c:pt>
                <c:pt idx="282">
                  <c:v>2797751.497645448</c:v>
                </c:pt>
                <c:pt idx="283">
                  <c:v>2796997.941538443</c:v>
                </c:pt>
                <c:pt idx="284">
                  <c:v>2797059.342350792</c:v>
                </c:pt>
                <c:pt idx="285">
                  <c:v>2796521.303530109</c:v>
                </c:pt>
                <c:pt idx="286">
                  <c:v>2796574.527362978</c:v>
                </c:pt>
                <c:pt idx="287">
                  <c:v>2794713.594867854</c:v>
                </c:pt>
                <c:pt idx="288">
                  <c:v>2794095.986031984</c:v>
                </c:pt>
                <c:pt idx="289">
                  <c:v>2794054.793110552</c:v>
                </c:pt>
                <c:pt idx="290">
                  <c:v>2791833.07557019</c:v>
                </c:pt>
                <c:pt idx="291">
                  <c:v>2790544.08379207</c:v>
                </c:pt>
                <c:pt idx="292">
                  <c:v>2788902.096743527</c:v>
                </c:pt>
                <c:pt idx="293">
                  <c:v>2787594.76454655</c:v>
                </c:pt>
                <c:pt idx="294">
                  <c:v>2787843.712461058</c:v>
                </c:pt>
                <c:pt idx="295">
                  <c:v>2785120.663871235</c:v>
                </c:pt>
                <c:pt idx="296">
                  <c:v>2783605.917117369</c:v>
                </c:pt>
                <c:pt idx="297">
                  <c:v>2783827.605241417</c:v>
                </c:pt>
                <c:pt idx="298">
                  <c:v>2782775.715715601</c:v>
                </c:pt>
                <c:pt idx="299">
                  <c:v>2782749.66741972</c:v>
                </c:pt>
                <c:pt idx="300">
                  <c:v>2780796.29003454</c:v>
                </c:pt>
                <c:pt idx="301">
                  <c:v>2780941.597303012</c:v>
                </c:pt>
                <c:pt idx="302">
                  <c:v>2780683.372490129</c:v>
                </c:pt>
                <c:pt idx="303">
                  <c:v>2779686.543764942</c:v>
                </c:pt>
                <c:pt idx="304">
                  <c:v>2779641.822522965</c:v>
                </c:pt>
                <c:pt idx="305">
                  <c:v>2776653.150892463</c:v>
                </c:pt>
                <c:pt idx="306">
                  <c:v>2775200.519259568</c:v>
                </c:pt>
                <c:pt idx="307">
                  <c:v>2774321.922384659</c:v>
                </c:pt>
                <c:pt idx="308">
                  <c:v>2774343.968151633</c:v>
                </c:pt>
                <c:pt idx="309">
                  <c:v>2773597.850811183</c:v>
                </c:pt>
                <c:pt idx="310">
                  <c:v>2773601.420272773</c:v>
                </c:pt>
                <c:pt idx="311">
                  <c:v>2772604.02880581</c:v>
                </c:pt>
                <c:pt idx="312">
                  <c:v>2772687.377056336</c:v>
                </c:pt>
                <c:pt idx="313">
                  <c:v>2770937.380180545</c:v>
                </c:pt>
                <c:pt idx="314">
                  <c:v>2770121.243006087</c:v>
                </c:pt>
                <c:pt idx="315">
                  <c:v>2770028.137742682</c:v>
                </c:pt>
                <c:pt idx="316">
                  <c:v>2768230.04088993</c:v>
                </c:pt>
                <c:pt idx="317">
                  <c:v>2766560.291395297</c:v>
                </c:pt>
                <c:pt idx="318">
                  <c:v>2766266.429630036</c:v>
                </c:pt>
                <c:pt idx="319">
                  <c:v>2766040.799526398</c:v>
                </c:pt>
                <c:pt idx="320">
                  <c:v>2764457.756216753</c:v>
                </c:pt>
                <c:pt idx="321">
                  <c:v>2764191.270178996</c:v>
                </c:pt>
                <c:pt idx="322">
                  <c:v>2764447.568312209</c:v>
                </c:pt>
                <c:pt idx="323">
                  <c:v>2763421.414174824</c:v>
                </c:pt>
                <c:pt idx="324">
                  <c:v>2763679.061834224</c:v>
                </c:pt>
                <c:pt idx="325">
                  <c:v>2762172.103691239</c:v>
                </c:pt>
                <c:pt idx="326">
                  <c:v>2760444.68303324</c:v>
                </c:pt>
                <c:pt idx="327">
                  <c:v>2760851.515252419</c:v>
                </c:pt>
                <c:pt idx="328">
                  <c:v>2760266.227026835</c:v>
                </c:pt>
                <c:pt idx="329">
                  <c:v>2760654.953701334</c:v>
                </c:pt>
                <c:pt idx="330">
                  <c:v>2761156.864470802</c:v>
                </c:pt>
                <c:pt idx="331">
                  <c:v>2759189.369262332</c:v>
                </c:pt>
                <c:pt idx="332">
                  <c:v>2758674.450211566</c:v>
                </c:pt>
                <c:pt idx="333">
                  <c:v>2758631.948638103</c:v>
                </c:pt>
                <c:pt idx="334">
                  <c:v>2758114.57475486</c:v>
                </c:pt>
                <c:pt idx="335">
                  <c:v>2758084.416316196</c:v>
                </c:pt>
                <c:pt idx="336">
                  <c:v>2757967.249922605</c:v>
                </c:pt>
                <c:pt idx="337">
                  <c:v>2757986.989352679</c:v>
                </c:pt>
                <c:pt idx="338">
                  <c:v>2757196.492941984</c:v>
                </c:pt>
                <c:pt idx="339">
                  <c:v>2756842.39415353</c:v>
                </c:pt>
                <c:pt idx="340">
                  <c:v>2756986.793605576</c:v>
                </c:pt>
                <c:pt idx="341">
                  <c:v>2756042.016302321</c:v>
                </c:pt>
                <c:pt idx="342">
                  <c:v>2755746.464246266</c:v>
                </c:pt>
                <c:pt idx="343">
                  <c:v>2755122.726215383</c:v>
                </c:pt>
                <c:pt idx="344">
                  <c:v>2754754.501690409</c:v>
                </c:pt>
                <c:pt idx="345">
                  <c:v>2754487.754022787</c:v>
                </c:pt>
                <c:pt idx="346">
                  <c:v>2753752.313837239</c:v>
                </c:pt>
                <c:pt idx="347">
                  <c:v>2753282.563098811</c:v>
                </c:pt>
                <c:pt idx="348">
                  <c:v>2753898.877890769</c:v>
                </c:pt>
                <c:pt idx="349">
                  <c:v>2753407.225936566</c:v>
                </c:pt>
                <c:pt idx="350">
                  <c:v>2753532.666068111</c:v>
                </c:pt>
                <c:pt idx="351">
                  <c:v>2753426.827262618</c:v>
                </c:pt>
                <c:pt idx="352">
                  <c:v>2753876.493793639</c:v>
                </c:pt>
                <c:pt idx="353">
                  <c:v>2754713.413818745</c:v>
                </c:pt>
                <c:pt idx="354">
                  <c:v>2754843.810233755</c:v>
                </c:pt>
                <c:pt idx="355">
                  <c:v>2752443.512078269</c:v>
                </c:pt>
                <c:pt idx="356">
                  <c:v>2752554.379108795</c:v>
                </c:pt>
                <c:pt idx="357">
                  <c:v>2753344.887812672</c:v>
                </c:pt>
                <c:pt idx="358">
                  <c:v>2752501.25205205</c:v>
                </c:pt>
                <c:pt idx="359">
                  <c:v>2751904.007640546</c:v>
                </c:pt>
                <c:pt idx="360">
                  <c:v>2752198.728402767</c:v>
                </c:pt>
                <c:pt idx="361">
                  <c:v>2751850.805415064</c:v>
                </c:pt>
                <c:pt idx="362">
                  <c:v>2751361.465274585</c:v>
                </c:pt>
                <c:pt idx="363">
                  <c:v>2751356.562306045</c:v>
                </c:pt>
                <c:pt idx="364">
                  <c:v>2751221.107930986</c:v>
                </c:pt>
                <c:pt idx="365">
                  <c:v>2751194.661870693</c:v>
                </c:pt>
                <c:pt idx="366">
                  <c:v>2751130.963727128</c:v>
                </c:pt>
                <c:pt idx="367">
                  <c:v>2750959.413891739</c:v>
                </c:pt>
                <c:pt idx="368">
                  <c:v>2751019.642900514</c:v>
                </c:pt>
                <c:pt idx="369">
                  <c:v>2751610.965378741</c:v>
                </c:pt>
                <c:pt idx="370">
                  <c:v>2751141.594481452</c:v>
                </c:pt>
                <c:pt idx="371">
                  <c:v>2751194.577523324</c:v>
                </c:pt>
                <c:pt idx="372">
                  <c:v>2751681.417037744</c:v>
                </c:pt>
                <c:pt idx="373">
                  <c:v>2751276.250350077</c:v>
                </c:pt>
                <c:pt idx="374">
                  <c:v>2749720.125878054</c:v>
                </c:pt>
                <c:pt idx="375">
                  <c:v>2751215.713252467</c:v>
                </c:pt>
                <c:pt idx="376">
                  <c:v>2751077.584268138</c:v>
                </c:pt>
                <c:pt idx="377">
                  <c:v>2750859.357862041</c:v>
                </c:pt>
                <c:pt idx="378">
                  <c:v>2751704.612812677</c:v>
                </c:pt>
                <c:pt idx="379">
                  <c:v>2750492.071232979</c:v>
                </c:pt>
                <c:pt idx="380">
                  <c:v>2750594.75965394</c:v>
                </c:pt>
                <c:pt idx="381">
                  <c:v>2749408.258352465</c:v>
                </c:pt>
                <c:pt idx="382">
                  <c:v>2750913.018909756</c:v>
                </c:pt>
                <c:pt idx="383">
                  <c:v>2750634.717940548</c:v>
                </c:pt>
                <c:pt idx="384">
                  <c:v>2751504.112798569</c:v>
                </c:pt>
                <c:pt idx="385">
                  <c:v>2750487.726930177</c:v>
                </c:pt>
                <c:pt idx="386">
                  <c:v>2750919.753800249</c:v>
                </c:pt>
                <c:pt idx="387">
                  <c:v>2750971.477905102</c:v>
                </c:pt>
                <c:pt idx="388">
                  <c:v>2750739.184165318</c:v>
                </c:pt>
                <c:pt idx="389">
                  <c:v>2750807.851292511</c:v>
                </c:pt>
                <c:pt idx="390">
                  <c:v>2750693.340835154</c:v>
                </c:pt>
                <c:pt idx="391">
                  <c:v>2751185.255601609</c:v>
                </c:pt>
                <c:pt idx="392">
                  <c:v>2751494.23114058</c:v>
                </c:pt>
                <c:pt idx="393">
                  <c:v>2751106.631796925</c:v>
                </c:pt>
                <c:pt idx="394">
                  <c:v>2751158.806744008</c:v>
                </c:pt>
                <c:pt idx="395">
                  <c:v>2750649.634414075</c:v>
                </c:pt>
                <c:pt idx="396">
                  <c:v>2751229.546826761</c:v>
                </c:pt>
                <c:pt idx="397">
                  <c:v>2751235.263502201</c:v>
                </c:pt>
                <c:pt idx="398">
                  <c:v>2751232.247111206</c:v>
                </c:pt>
                <c:pt idx="399">
                  <c:v>2751525.384410216</c:v>
                </c:pt>
                <c:pt idx="400">
                  <c:v>2751784.723022651</c:v>
                </c:pt>
                <c:pt idx="401">
                  <c:v>2751764.254094723</c:v>
                </c:pt>
                <c:pt idx="402">
                  <c:v>2751466.73101257</c:v>
                </c:pt>
                <c:pt idx="403">
                  <c:v>2751752.076461864</c:v>
                </c:pt>
                <c:pt idx="404">
                  <c:v>2751598.42501601</c:v>
                </c:pt>
                <c:pt idx="405">
                  <c:v>2751856.173702755</c:v>
                </c:pt>
                <c:pt idx="406">
                  <c:v>2751761.739769176</c:v>
                </c:pt>
                <c:pt idx="407">
                  <c:v>2752263.174669923</c:v>
                </c:pt>
                <c:pt idx="408">
                  <c:v>2752436.050967542</c:v>
                </c:pt>
                <c:pt idx="409">
                  <c:v>2751318.590137485</c:v>
                </c:pt>
                <c:pt idx="410">
                  <c:v>2751235.150262096</c:v>
                </c:pt>
                <c:pt idx="411">
                  <c:v>2750896.72351363</c:v>
                </c:pt>
                <c:pt idx="412">
                  <c:v>2750833.807751366</c:v>
                </c:pt>
                <c:pt idx="413">
                  <c:v>2750637.150647927</c:v>
                </c:pt>
                <c:pt idx="414">
                  <c:v>2750655.603970875</c:v>
                </c:pt>
                <c:pt idx="415">
                  <c:v>2750636.526575902</c:v>
                </c:pt>
                <c:pt idx="416">
                  <c:v>2750788.822003935</c:v>
                </c:pt>
                <c:pt idx="417">
                  <c:v>2750824.269809662</c:v>
                </c:pt>
                <c:pt idx="418">
                  <c:v>2750762.939628205</c:v>
                </c:pt>
                <c:pt idx="419">
                  <c:v>2750847.138053746</c:v>
                </c:pt>
                <c:pt idx="420">
                  <c:v>2751404.933081905</c:v>
                </c:pt>
                <c:pt idx="421">
                  <c:v>2750955.748674712</c:v>
                </c:pt>
                <c:pt idx="422">
                  <c:v>2750584.411453288</c:v>
                </c:pt>
                <c:pt idx="423">
                  <c:v>2750662.613417489</c:v>
                </c:pt>
                <c:pt idx="424">
                  <c:v>2750861.498862453</c:v>
                </c:pt>
                <c:pt idx="425">
                  <c:v>2750851.145986567</c:v>
                </c:pt>
                <c:pt idx="426">
                  <c:v>2750701.771239299</c:v>
                </c:pt>
                <c:pt idx="427">
                  <c:v>2750824.283036619</c:v>
                </c:pt>
                <c:pt idx="428">
                  <c:v>2751027.141671934</c:v>
                </c:pt>
                <c:pt idx="429">
                  <c:v>2751097.452552716</c:v>
                </c:pt>
                <c:pt idx="430">
                  <c:v>2750672.989279789</c:v>
                </c:pt>
                <c:pt idx="431">
                  <c:v>2750634.782731548</c:v>
                </c:pt>
                <c:pt idx="432">
                  <c:v>2749987.379360976</c:v>
                </c:pt>
                <c:pt idx="433">
                  <c:v>2750285.143966361</c:v>
                </c:pt>
                <c:pt idx="434">
                  <c:v>2751432.558650688</c:v>
                </c:pt>
                <c:pt idx="435">
                  <c:v>2750391.276313307</c:v>
                </c:pt>
                <c:pt idx="436">
                  <c:v>2750472.737924157</c:v>
                </c:pt>
                <c:pt idx="437">
                  <c:v>2750627.420495403</c:v>
                </c:pt>
                <c:pt idx="438">
                  <c:v>2750241.13448725</c:v>
                </c:pt>
                <c:pt idx="439">
                  <c:v>2750719.060464314</c:v>
                </c:pt>
                <c:pt idx="440">
                  <c:v>2750641.785513009</c:v>
                </c:pt>
                <c:pt idx="441">
                  <c:v>2750690.616503656</c:v>
                </c:pt>
                <c:pt idx="442">
                  <c:v>2750560.138496584</c:v>
                </c:pt>
                <c:pt idx="443">
                  <c:v>2750926.743368177</c:v>
                </c:pt>
                <c:pt idx="444">
                  <c:v>2751060.816598182</c:v>
                </c:pt>
                <c:pt idx="445">
                  <c:v>2750999.368812559</c:v>
                </c:pt>
                <c:pt idx="446">
                  <c:v>2751218.783299388</c:v>
                </c:pt>
                <c:pt idx="447">
                  <c:v>2750920.059549585</c:v>
                </c:pt>
                <c:pt idx="448">
                  <c:v>2751180.397035643</c:v>
                </c:pt>
                <c:pt idx="449">
                  <c:v>2751307.915689914</c:v>
                </c:pt>
                <c:pt idx="450">
                  <c:v>2751485.211612704</c:v>
                </c:pt>
                <c:pt idx="451">
                  <c:v>2751214.182286743</c:v>
                </c:pt>
                <c:pt idx="452">
                  <c:v>2751415.47832672</c:v>
                </c:pt>
                <c:pt idx="453">
                  <c:v>2751259.020931186</c:v>
                </c:pt>
                <c:pt idx="454">
                  <c:v>2750313.892142978</c:v>
                </c:pt>
                <c:pt idx="455">
                  <c:v>2751052.607821123</c:v>
                </c:pt>
                <c:pt idx="456">
                  <c:v>2751167.221462563</c:v>
                </c:pt>
                <c:pt idx="457">
                  <c:v>2751410.608156744</c:v>
                </c:pt>
                <c:pt idx="458">
                  <c:v>2751276.51169664</c:v>
                </c:pt>
                <c:pt idx="459">
                  <c:v>2751587.921254062</c:v>
                </c:pt>
                <c:pt idx="460">
                  <c:v>2751123.995120955</c:v>
                </c:pt>
                <c:pt idx="461">
                  <c:v>2750945.016165018</c:v>
                </c:pt>
                <c:pt idx="462">
                  <c:v>2751056.626157958</c:v>
                </c:pt>
                <c:pt idx="463">
                  <c:v>2750799.544659043</c:v>
                </c:pt>
                <c:pt idx="464">
                  <c:v>2750993.084870107</c:v>
                </c:pt>
                <c:pt idx="465">
                  <c:v>2750922.671144282</c:v>
                </c:pt>
                <c:pt idx="466">
                  <c:v>2750888.395464129</c:v>
                </c:pt>
                <c:pt idx="467">
                  <c:v>2750566.547103194</c:v>
                </c:pt>
                <c:pt idx="468">
                  <c:v>2750794.119372876</c:v>
                </c:pt>
                <c:pt idx="469">
                  <c:v>2750868.338170582</c:v>
                </c:pt>
                <c:pt idx="470">
                  <c:v>2750827.386511545</c:v>
                </c:pt>
                <c:pt idx="471">
                  <c:v>2750729.297626073</c:v>
                </c:pt>
                <c:pt idx="472">
                  <c:v>2750847.570157027</c:v>
                </c:pt>
                <c:pt idx="473">
                  <c:v>2750662.814626654</c:v>
                </c:pt>
                <c:pt idx="474">
                  <c:v>2750835.438005561</c:v>
                </c:pt>
                <c:pt idx="475">
                  <c:v>2750796.204324</c:v>
                </c:pt>
                <c:pt idx="476">
                  <c:v>2750795.899438827</c:v>
                </c:pt>
                <c:pt idx="477">
                  <c:v>2750977.552489801</c:v>
                </c:pt>
                <c:pt idx="478">
                  <c:v>2750510.341559364</c:v>
                </c:pt>
                <c:pt idx="479">
                  <c:v>2750584.239134573</c:v>
                </c:pt>
                <c:pt idx="480">
                  <c:v>2750306.018130927</c:v>
                </c:pt>
                <c:pt idx="481">
                  <c:v>2750576.016616339</c:v>
                </c:pt>
                <c:pt idx="482">
                  <c:v>2750584.43756201</c:v>
                </c:pt>
                <c:pt idx="483">
                  <c:v>2750593.952663534</c:v>
                </c:pt>
                <c:pt idx="484">
                  <c:v>2750785.706302588</c:v>
                </c:pt>
                <c:pt idx="485">
                  <c:v>2750682.041056097</c:v>
                </c:pt>
                <c:pt idx="486">
                  <c:v>2750819.754078516</c:v>
                </c:pt>
                <c:pt idx="487">
                  <c:v>2750867.798382113</c:v>
                </c:pt>
                <c:pt idx="488">
                  <c:v>2750822.053377306</c:v>
                </c:pt>
                <c:pt idx="489">
                  <c:v>2750738.290871655</c:v>
                </c:pt>
                <c:pt idx="490">
                  <c:v>2750566.817545401</c:v>
                </c:pt>
                <c:pt idx="491">
                  <c:v>2750469.330883042</c:v>
                </c:pt>
                <c:pt idx="492">
                  <c:v>2750165.199013793</c:v>
                </c:pt>
                <c:pt idx="493">
                  <c:v>2750616.388369127</c:v>
                </c:pt>
                <c:pt idx="494">
                  <c:v>2750329.794608343</c:v>
                </c:pt>
                <c:pt idx="495">
                  <c:v>2750649.510332745</c:v>
                </c:pt>
                <c:pt idx="496">
                  <c:v>2750464.256398642</c:v>
                </c:pt>
                <c:pt idx="497">
                  <c:v>2750700.254156976</c:v>
                </c:pt>
                <c:pt idx="498">
                  <c:v>2750774.558171376</c:v>
                </c:pt>
                <c:pt idx="499">
                  <c:v>2750545.102409859</c:v>
                </c:pt>
                <c:pt idx="500">
                  <c:v>2750316.894195854</c:v>
                </c:pt>
                <c:pt idx="501">
                  <c:v>2750233.463093214</c:v>
                </c:pt>
                <c:pt idx="502">
                  <c:v>2750402.695221679</c:v>
                </c:pt>
                <c:pt idx="503">
                  <c:v>2750328.465990878</c:v>
                </c:pt>
                <c:pt idx="504">
                  <c:v>2750225.410023992</c:v>
                </c:pt>
                <c:pt idx="505">
                  <c:v>2750425.416914358</c:v>
                </c:pt>
                <c:pt idx="506">
                  <c:v>2750444.506337245</c:v>
                </c:pt>
                <c:pt idx="507">
                  <c:v>2750535.712675677</c:v>
                </c:pt>
                <c:pt idx="508">
                  <c:v>2750246.833300547</c:v>
                </c:pt>
                <c:pt idx="509">
                  <c:v>2750390.401920282</c:v>
                </c:pt>
                <c:pt idx="510">
                  <c:v>2750437.723865794</c:v>
                </c:pt>
                <c:pt idx="511">
                  <c:v>2750438.464603507</c:v>
                </c:pt>
                <c:pt idx="512">
                  <c:v>2750426.844601706</c:v>
                </c:pt>
                <c:pt idx="513">
                  <c:v>2750513.040497388</c:v>
                </c:pt>
                <c:pt idx="514">
                  <c:v>2750492.448323634</c:v>
                </c:pt>
                <c:pt idx="515">
                  <c:v>2750531.732632163</c:v>
                </c:pt>
                <c:pt idx="516">
                  <c:v>2750471.321035844</c:v>
                </c:pt>
                <c:pt idx="517">
                  <c:v>2750277.569896857</c:v>
                </c:pt>
                <c:pt idx="518">
                  <c:v>2750174.30067422</c:v>
                </c:pt>
                <c:pt idx="519">
                  <c:v>2750264.01113428</c:v>
                </c:pt>
                <c:pt idx="520">
                  <c:v>2750225.111383749</c:v>
                </c:pt>
                <c:pt idx="521">
                  <c:v>2750171.169487966</c:v>
                </c:pt>
                <c:pt idx="522">
                  <c:v>2750252.432896512</c:v>
                </c:pt>
                <c:pt idx="523">
                  <c:v>2750309.955563686</c:v>
                </c:pt>
                <c:pt idx="524">
                  <c:v>2750171.651189382</c:v>
                </c:pt>
                <c:pt idx="525">
                  <c:v>2750343.063872087</c:v>
                </c:pt>
                <c:pt idx="526">
                  <c:v>2750282.839049578</c:v>
                </c:pt>
                <c:pt idx="527">
                  <c:v>2750205.735767878</c:v>
                </c:pt>
                <c:pt idx="528">
                  <c:v>2750248.423997022</c:v>
                </c:pt>
                <c:pt idx="529">
                  <c:v>2750176.301865274</c:v>
                </c:pt>
                <c:pt idx="530">
                  <c:v>2750160.480949024</c:v>
                </c:pt>
                <c:pt idx="531">
                  <c:v>2750142.518580072</c:v>
                </c:pt>
                <c:pt idx="532">
                  <c:v>2749979.375549211</c:v>
                </c:pt>
                <c:pt idx="533">
                  <c:v>2750141.75721548</c:v>
                </c:pt>
                <c:pt idx="534">
                  <c:v>2750046.941497851</c:v>
                </c:pt>
                <c:pt idx="535">
                  <c:v>2750023.478593346</c:v>
                </c:pt>
                <c:pt idx="536">
                  <c:v>2750050.727302008</c:v>
                </c:pt>
                <c:pt idx="537">
                  <c:v>2750014.342013543</c:v>
                </c:pt>
                <c:pt idx="538">
                  <c:v>2750029.447641772</c:v>
                </c:pt>
                <c:pt idx="539">
                  <c:v>2750018.932143205</c:v>
                </c:pt>
                <c:pt idx="540">
                  <c:v>2750039.995833854</c:v>
                </c:pt>
                <c:pt idx="541">
                  <c:v>2750037.670495263</c:v>
                </c:pt>
                <c:pt idx="542">
                  <c:v>2750221.50158404</c:v>
                </c:pt>
                <c:pt idx="543">
                  <c:v>2750109.917861169</c:v>
                </c:pt>
                <c:pt idx="544">
                  <c:v>2750176.177788875</c:v>
                </c:pt>
                <c:pt idx="545">
                  <c:v>2750169.979060177</c:v>
                </c:pt>
                <c:pt idx="546">
                  <c:v>2750260.961523342</c:v>
                </c:pt>
                <c:pt idx="547">
                  <c:v>2750276.985536769</c:v>
                </c:pt>
                <c:pt idx="548">
                  <c:v>2750272.228288151</c:v>
                </c:pt>
                <c:pt idx="549">
                  <c:v>2750353.252349517</c:v>
                </c:pt>
                <c:pt idx="550">
                  <c:v>2750246.052409044</c:v>
                </c:pt>
                <c:pt idx="551">
                  <c:v>2750226.852255244</c:v>
                </c:pt>
                <c:pt idx="552">
                  <c:v>2750333.430776262</c:v>
                </c:pt>
                <c:pt idx="553">
                  <c:v>2750304.141313701</c:v>
                </c:pt>
                <c:pt idx="554">
                  <c:v>2750275.450678775</c:v>
                </c:pt>
                <c:pt idx="555">
                  <c:v>2750388.023949274</c:v>
                </c:pt>
                <c:pt idx="556">
                  <c:v>2750298.409944245</c:v>
                </c:pt>
                <c:pt idx="557">
                  <c:v>2750286.829718844</c:v>
                </c:pt>
                <c:pt idx="558">
                  <c:v>2750307.585045614</c:v>
                </c:pt>
                <c:pt idx="559">
                  <c:v>2750254.52906438</c:v>
                </c:pt>
                <c:pt idx="560">
                  <c:v>2750299.196073045</c:v>
                </c:pt>
                <c:pt idx="561">
                  <c:v>2750325.64795295</c:v>
                </c:pt>
                <c:pt idx="562">
                  <c:v>2750317.460684253</c:v>
                </c:pt>
                <c:pt idx="563">
                  <c:v>2750334.662796226</c:v>
                </c:pt>
                <c:pt idx="564">
                  <c:v>2750156.008738503</c:v>
                </c:pt>
                <c:pt idx="565">
                  <c:v>2750314.867876144</c:v>
                </c:pt>
                <c:pt idx="566">
                  <c:v>2750245.771255502</c:v>
                </c:pt>
                <c:pt idx="567">
                  <c:v>2750301.281423841</c:v>
                </c:pt>
                <c:pt idx="568">
                  <c:v>2750304.528910785</c:v>
                </c:pt>
                <c:pt idx="569">
                  <c:v>2750348.386958065</c:v>
                </c:pt>
                <c:pt idx="570">
                  <c:v>2750374.769927861</c:v>
                </c:pt>
                <c:pt idx="571">
                  <c:v>2750385.624476152</c:v>
                </c:pt>
                <c:pt idx="572">
                  <c:v>2750349.993344451</c:v>
                </c:pt>
                <c:pt idx="573">
                  <c:v>2750434.059018699</c:v>
                </c:pt>
                <c:pt idx="574">
                  <c:v>2750319.42169038</c:v>
                </c:pt>
                <c:pt idx="575">
                  <c:v>2750252.446871988</c:v>
                </c:pt>
                <c:pt idx="576">
                  <c:v>2750328.902586932</c:v>
                </c:pt>
                <c:pt idx="577">
                  <c:v>2750318.896930226</c:v>
                </c:pt>
                <c:pt idx="578">
                  <c:v>2750328.664501532</c:v>
                </c:pt>
                <c:pt idx="579">
                  <c:v>2750304.840315676</c:v>
                </c:pt>
                <c:pt idx="580">
                  <c:v>2750317.331862251</c:v>
                </c:pt>
                <c:pt idx="581">
                  <c:v>2750371.352542052</c:v>
                </c:pt>
                <c:pt idx="582">
                  <c:v>2750338.353407176</c:v>
                </c:pt>
                <c:pt idx="583">
                  <c:v>2750392.339700385</c:v>
                </c:pt>
                <c:pt idx="584">
                  <c:v>2750312.471819529</c:v>
                </c:pt>
                <c:pt idx="585">
                  <c:v>2750271.201005563</c:v>
                </c:pt>
                <c:pt idx="586">
                  <c:v>2750279.668043694</c:v>
                </c:pt>
                <c:pt idx="587">
                  <c:v>2750197.863188139</c:v>
                </c:pt>
                <c:pt idx="588">
                  <c:v>2750084.727573473</c:v>
                </c:pt>
                <c:pt idx="589">
                  <c:v>2750086.246296177</c:v>
                </c:pt>
                <c:pt idx="590">
                  <c:v>2750031.578384301</c:v>
                </c:pt>
                <c:pt idx="591">
                  <c:v>2750037.973795877</c:v>
                </c:pt>
                <c:pt idx="592">
                  <c:v>2749982.990564094</c:v>
                </c:pt>
                <c:pt idx="593">
                  <c:v>2750006.792352337</c:v>
                </c:pt>
                <c:pt idx="594">
                  <c:v>2749999.166502233</c:v>
                </c:pt>
                <c:pt idx="595">
                  <c:v>2749987.895162014</c:v>
                </c:pt>
                <c:pt idx="596">
                  <c:v>2749997.251482333</c:v>
                </c:pt>
                <c:pt idx="597">
                  <c:v>2750046.891122815</c:v>
                </c:pt>
                <c:pt idx="598">
                  <c:v>2749981.280967465</c:v>
                </c:pt>
                <c:pt idx="599">
                  <c:v>2749998.003165832</c:v>
                </c:pt>
                <c:pt idx="600">
                  <c:v>2749926.799793578</c:v>
                </c:pt>
                <c:pt idx="601">
                  <c:v>2749997.207982878</c:v>
                </c:pt>
                <c:pt idx="602">
                  <c:v>2749982.155657211</c:v>
                </c:pt>
                <c:pt idx="603">
                  <c:v>2749977.168211976</c:v>
                </c:pt>
                <c:pt idx="604">
                  <c:v>2750041.092776345</c:v>
                </c:pt>
                <c:pt idx="605">
                  <c:v>2750007.519463749</c:v>
                </c:pt>
                <c:pt idx="606">
                  <c:v>2750062.746774519</c:v>
                </c:pt>
                <c:pt idx="607">
                  <c:v>2750022.077894118</c:v>
                </c:pt>
                <c:pt idx="608">
                  <c:v>2750031.579561494</c:v>
                </c:pt>
                <c:pt idx="609">
                  <c:v>2750005.7571534</c:v>
                </c:pt>
                <c:pt idx="610">
                  <c:v>2750004.623977644</c:v>
                </c:pt>
                <c:pt idx="611">
                  <c:v>2750015.948912241</c:v>
                </c:pt>
                <c:pt idx="612">
                  <c:v>2750079.989740956</c:v>
                </c:pt>
                <c:pt idx="613">
                  <c:v>2750039.055341496</c:v>
                </c:pt>
                <c:pt idx="614">
                  <c:v>2750134.697371405</c:v>
                </c:pt>
                <c:pt idx="615">
                  <c:v>2750071.989608629</c:v>
                </c:pt>
                <c:pt idx="616">
                  <c:v>2750069.947170798</c:v>
                </c:pt>
                <c:pt idx="617">
                  <c:v>2750086.622259295</c:v>
                </c:pt>
                <c:pt idx="618">
                  <c:v>2750025.879814219</c:v>
                </c:pt>
                <c:pt idx="619">
                  <c:v>2750001.049258776</c:v>
                </c:pt>
                <c:pt idx="620">
                  <c:v>2750036.090021184</c:v>
                </c:pt>
                <c:pt idx="621">
                  <c:v>2750028.985533542</c:v>
                </c:pt>
                <c:pt idx="622">
                  <c:v>2750025.942698522</c:v>
                </c:pt>
                <c:pt idx="623">
                  <c:v>2750031.055075266</c:v>
                </c:pt>
                <c:pt idx="624">
                  <c:v>2749995.73022969</c:v>
                </c:pt>
                <c:pt idx="625">
                  <c:v>2750019.153657007</c:v>
                </c:pt>
                <c:pt idx="626">
                  <c:v>2750022.08342445</c:v>
                </c:pt>
                <c:pt idx="627">
                  <c:v>2749980.54719269</c:v>
                </c:pt>
                <c:pt idx="628">
                  <c:v>2750071.901126081</c:v>
                </c:pt>
                <c:pt idx="629">
                  <c:v>2750015.284350242</c:v>
                </c:pt>
                <c:pt idx="630">
                  <c:v>2749999.165014877</c:v>
                </c:pt>
                <c:pt idx="631">
                  <c:v>2750044.956848822</c:v>
                </c:pt>
                <c:pt idx="632">
                  <c:v>2749973.637325196</c:v>
                </c:pt>
                <c:pt idx="633">
                  <c:v>2749989.218923304</c:v>
                </c:pt>
                <c:pt idx="634">
                  <c:v>2749942.210102706</c:v>
                </c:pt>
                <c:pt idx="635">
                  <c:v>2749944.813838133</c:v>
                </c:pt>
                <c:pt idx="636">
                  <c:v>2750061.270575478</c:v>
                </c:pt>
                <c:pt idx="637">
                  <c:v>2750073.438795461</c:v>
                </c:pt>
                <c:pt idx="638">
                  <c:v>2750128.12082278</c:v>
                </c:pt>
                <c:pt idx="639">
                  <c:v>2750086.791607841</c:v>
                </c:pt>
                <c:pt idx="640">
                  <c:v>2750008.005920198</c:v>
                </c:pt>
                <c:pt idx="641">
                  <c:v>2750043.881970502</c:v>
                </c:pt>
                <c:pt idx="642">
                  <c:v>2750086.417955028</c:v>
                </c:pt>
                <c:pt idx="643">
                  <c:v>2750035.493281646</c:v>
                </c:pt>
                <c:pt idx="644">
                  <c:v>2750019.893374406</c:v>
                </c:pt>
                <c:pt idx="645">
                  <c:v>2750053.936188493</c:v>
                </c:pt>
                <c:pt idx="646">
                  <c:v>2750071.247703952</c:v>
                </c:pt>
                <c:pt idx="647">
                  <c:v>2750053.80071177</c:v>
                </c:pt>
                <c:pt idx="648">
                  <c:v>2750044.621656974</c:v>
                </c:pt>
                <c:pt idx="649">
                  <c:v>2750070.663884275</c:v>
                </c:pt>
                <c:pt idx="650">
                  <c:v>2750045.644798921</c:v>
                </c:pt>
                <c:pt idx="651">
                  <c:v>2750034.759613381</c:v>
                </c:pt>
                <c:pt idx="652">
                  <c:v>2750025.952191781</c:v>
                </c:pt>
                <c:pt idx="653">
                  <c:v>2750033.083512791</c:v>
                </c:pt>
                <c:pt idx="654">
                  <c:v>2750021.175609054</c:v>
                </c:pt>
                <c:pt idx="655">
                  <c:v>2749989.557524961</c:v>
                </c:pt>
                <c:pt idx="656">
                  <c:v>2749996.03394222</c:v>
                </c:pt>
                <c:pt idx="657">
                  <c:v>2750011.618634172</c:v>
                </c:pt>
                <c:pt idx="658">
                  <c:v>2750091.403250364</c:v>
                </c:pt>
                <c:pt idx="659">
                  <c:v>2750019.09207832</c:v>
                </c:pt>
                <c:pt idx="660">
                  <c:v>2750050.096715947</c:v>
                </c:pt>
                <c:pt idx="661">
                  <c:v>2750050.74188589</c:v>
                </c:pt>
                <c:pt idx="662">
                  <c:v>2750000.908422036</c:v>
                </c:pt>
                <c:pt idx="663">
                  <c:v>2750049.714837329</c:v>
                </c:pt>
                <c:pt idx="664">
                  <c:v>2750054.85893914</c:v>
                </c:pt>
                <c:pt idx="665">
                  <c:v>2750047.941233002</c:v>
                </c:pt>
                <c:pt idx="666">
                  <c:v>2750030.429830358</c:v>
                </c:pt>
                <c:pt idx="667">
                  <c:v>2749975.113000728</c:v>
                </c:pt>
                <c:pt idx="668">
                  <c:v>2750038.317150573</c:v>
                </c:pt>
                <c:pt idx="669">
                  <c:v>2750047.730942963</c:v>
                </c:pt>
                <c:pt idx="670">
                  <c:v>2750041.787606972</c:v>
                </c:pt>
                <c:pt idx="671">
                  <c:v>2750069.943477986</c:v>
                </c:pt>
                <c:pt idx="672">
                  <c:v>2750037.77026316</c:v>
                </c:pt>
                <c:pt idx="673">
                  <c:v>2750030.879299807</c:v>
                </c:pt>
                <c:pt idx="674">
                  <c:v>2750041.594347524</c:v>
                </c:pt>
                <c:pt idx="675">
                  <c:v>2750043.224610274</c:v>
                </c:pt>
                <c:pt idx="676">
                  <c:v>2750052.299397775</c:v>
                </c:pt>
                <c:pt idx="677">
                  <c:v>2750054.520594512</c:v>
                </c:pt>
                <c:pt idx="678">
                  <c:v>2750039.264681953</c:v>
                </c:pt>
                <c:pt idx="679">
                  <c:v>2750037.388021077</c:v>
                </c:pt>
                <c:pt idx="680">
                  <c:v>2750044.654807549</c:v>
                </c:pt>
                <c:pt idx="681">
                  <c:v>2750008.979549647</c:v>
                </c:pt>
                <c:pt idx="682">
                  <c:v>2750007.052447143</c:v>
                </c:pt>
                <c:pt idx="683">
                  <c:v>2749966.638732934</c:v>
                </c:pt>
                <c:pt idx="684">
                  <c:v>2750014.696237523</c:v>
                </c:pt>
                <c:pt idx="685">
                  <c:v>2750008.903311144</c:v>
                </c:pt>
                <c:pt idx="686">
                  <c:v>2749996.896712533</c:v>
                </c:pt>
                <c:pt idx="687">
                  <c:v>2750031.256116552</c:v>
                </c:pt>
                <c:pt idx="688">
                  <c:v>2750057.346042848</c:v>
                </c:pt>
                <c:pt idx="689">
                  <c:v>2749996.80606738</c:v>
                </c:pt>
                <c:pt idx="690">
                  <c:v>2750018.799916693</c:v>
                </c:pt>
                <c:pt idx="691">
                  <c:v>2749976.69868855</c:v>
                </c:pt>
                <c:pt idx="692">
                  <c:v>2749969.505577875</c:v>
                </c:pt>
                <c:pt idx="693">
                  <c:v>2749976.681985811</c:v>
                </c:pt>
                <c:pt idx="694">
                  <c:v>2749968.488640804</c:v>
                </c:pt>
                <c:pt idx="695">
                  <c:v>2749972.58938638</c:v>
                </c:pt>
                <c:pt idx="696">
                  <c:v>2749964.312343531</c:v>
                </c:pt>
                <c:pt idx="697">
                  <c:v>2750006.883217725</c:v>
                </c:pt>
                <c:pt idx="698">
                  <c:v>2750006.108045916</c:v>
                </c:pt>
                <c:pt idx="699">
                  <c:v>2750017.363832616</c:v>
                </c:pt>
                <c:pt idx="700">
                  <c:v>2750016.889753893</c:v>
                </c:pt>
                <c:pt idx="701">
                  <c:v>2750020.107638338</c:v>
                </c:pt>
                <c:pt idx="702">
                  <c:v>2749997.382199605</c:v>
                </c:pt>
                <c:pt idx="703">
                  <c:v>2750007.420851692</c:v>
                </c:pt>
                <c:pt idx="704">
                  <c:v>2750005.153077805</c:v>
                </c:pt>
                <c:pt idx="705">
                  <c:v>2750018.386993598</c:v>
                </c:pt>
                <c:pt idx="706">
                  <c:v>2750013.603101448</c:v>
                </c:pt>
                <c:pt idx="707">
                  <c:v>2750032.195433911</c:v>
                </c:pt>
                <c:pt idx="708">
                  <c:v>2749997.770084125</c:v>
                </c:pt>
                <c:pt idx="709">
                  <c:v>2749967.980217719</c:v>
                </c:pt>
                <c:pt idx="710">
                  <c:v>2749962.188295553</c:v>
                </c:pt>
                <c:pt idx="711">
                  <c:v>2749973.035707916</c:v>
                </c:pt>
                <c:pt idx="712">
                  <c:v>2749988.359066952</c:v>
                </c:pt>
                <c:pt idx="713">
                  <c:v>2750006.835371954</c:v>
                </c:pt>
                <c:pt idx="714">
                  <c:v>2749990.600519707</c:v>
                </c:pt>
                <c:pt idx="715">
                  <c:v>2749956.132236689</c:v>
                </c:pt>
                <c:pt idx="716">
                  <c:v>2749938.892705416</c:v>
                </c:pt>
                <c:pt idx="717">
                  <c:v>2749948.172100197</c:v>
                </c:pt>
                <c:pt idx="718">
                  <c:v>2749947.475572832</c:v>
                </c:pt>
                <c:pt idx="719">
                  <c:v>2749934.472591764</c:v>
                </c:pt>
                <c:pt idx="720">
                  <c:v>2749937.326203802</c:v>
                </c:pt>
                <c:pt idx="721">
                  <c:v>2749936.048538088</c:v>
                </c:pt>
                <c:pt idx="722">
                  <c:v>2749961.604381804</c:v>
                </c:pt>
                <c:pt idx="723">
                  <c:v>2749947.518315466</c:v>
                </c:pt>
                <c:pt idx="724">
                  <c:v>2749940.043907243</c:v>
                </c:pt>
                <c:pt idx="725">
                  <c:v>2749969.663621721</c:v>
                </c:pt>
                <c:pt idx="726">
                  <c:v>2749944.290540467</c:v>
                </c:pt>
                <c:pt idx="727">
                  <c:v>2749978.506471329</c:v>
                </c:pt>
                <c:pt idx="728">
                  <c:v>2749936.861155315</c:v>
                </c:pt>
                <c:pt idx="729">
                  <c:v>2750002.39464245</c:v>
                </c:pt>
                <c:pt idx="730">
                  <c:v>2750002.231271186</c:v>
                </c:pt>
                <c:pt idx="731">
                  <c:v>2749999.617049219</c:v>
                </c:pt>
                <c:pt idx="732">
                  <c:v>2749994.834336143</c:v>
                </c:pt>
                <c:pt idx="733">
                  <c:v>2749992.224875725</c:v>
                </c:pt>
                <c:pt idx="734">
                  <c:v>2750008.673883604</c:v>
                </c:pt>
                <c:pt idx="735">
                  <c:v>2750014.205210846</c:v>
                </c:pt>
                <c:pt idx="736">
                  <c:v>2750013.243187022</c:v>
                </c:pt>
                <c:pt idx="737">
                  <c:v>2750011.516984786</c:v>
                </c:pt>
                <c:pt idx="738">
                  <c:v>2750025.083771251</c:v>
                </c:pt>
                <c:pt idx="739">
                  <c:v>2750014.477086042</c:v>
                </c:pt>
                <c:pt idx="740">
                  <c:v>2750022.847969239</c:v>
                </c:pt>
                <c:pt idx="741">
                  <c:v>2750020.264643095</c:v>
                </c:pt>
                <c:pt idx="742">
                  <c:v>2750011.275202808</c:v>
                </c:pt>
                <c:pt idx="743">
                  <c:v>2750013.220568531</c:v>
                </c:pt>
                <c:pt idx="744">
                  <c:v>2750033.897371817</c:v>
                </c:pt>
                <c:pt idx="745">
                  <c:v>2750011.090760258</c:v>
                </c:pt>
                <c:pt idx="746">
                  <c:v>2750009.262753905</c:v>
                </c:pt>
                <c:pt idx="747">
                  <c:v>2750007.19855994</c:v>
                </c:pt>
                <c:pt idx="748">
                  <c:v>2750005.280642292</c:v>
                </c:pt>
                <c:pt idx="749">
                  <c:v>2750008.244990567</c:v>
                </c:pt>
                <c:pt idx="750">
                  <c:v>2750014.556354864</c:v>
                </c:pt>
                <c:pt idx="751">
                  <c:v>2750011.315621897</c:v>
                </c:pt>
                <c:pt idx="752">
                  <c:v>2750004.145564064</c:v>
                </c:pt>
                <c:pt idx="753">
                  <c:v>2750005.022698985</c:v>
                </c:pt>
                <c:pt idx="754">
                  <c:v>2750019.796697857</c:v>
                </c:pt>
                <c:pt idx="755">
                  <c:v>2750010.599308916</c:v>
                </c:pt>
                <c:pt idx="756">
                  <c:v>2749990.765429418</c:v>
                </c:pt>
                <c:pt idx="757">
                  <c:v>2750013.39739464</c:v>
                </c:pt>
                <c:pt idx="758">
                  <c:v>2750022.912347419</c:v>
                </c:pt>
                <c:pt idx="759">
                  <c:v>2750006.101091003</c:v>
                </c:pt>
                <c:pt idx="760">
                  <c:v>2749999.261769505</c:v>
                </c:pt>
                <c:pt idx="761">
                  <c:v>2750006.049002002</c:v>
                </c:pt>
                <c:pt idx="762">
                  <c:v>2750020.990275722</c:v>
                </c:pt>
                <c:pt idx="763">
                  <c:v>2750014.233525865</c:v>
                </c:pt>
                <c:pt idx="764">
                  <c:v>2750003.470298045</c:v>
                </c:pt>
                <c:pt idx="765">
                  <c:v>2749996.527610765</c:v>
                </c:pt>
                <c:pt idx="766">
                  <c:v>2750016.840323032</c:v>
                </c:pt>
                <c:pt idx="767">
                  <c:v>2750008.94116898</c:v>
                </c:pt>
                <c:pt idx="768">
                  <c:v>2749998.063015412</c:v>
                </c:pt>
                <c:pt idx="769">
                  <c:v>2750012.013996134</c:v>
                </c:pt>
                <c:pt idx="770">
                  <c:v>2750016.150518741</c:v>
                </c:pt>
                <c:pt idx="771">
                  <c:v>2750006.584135633</c:v>
                </c:pt>
                <c:pt idx="772">
                  <c:v>2750022.134466563</c:v>
                </c:pt>
                <c:pt idx="773">
                  <c:v>2750009.342949341</c:v>
                </c:pt>
                <c:pt idx="774">
                  <c:v>2750003.845448577</c:v>
                </c:pt>
                <c:pt idx="775">
                  <c:v>2750013.626677907</c:v>
                </c:pt>
                <c:pt idx="776">
                  <c:v>2750008.38824897</c:v>
                </c:pt>
                <c:pt idx="777">
                  <c:v>2750012.402230101</c:v>
                </c:pt>
                <c:pt idx="778">
                  <c:v>2750010.432464301</c:v>
                </c:pt>
                <c:pt idx="779">
                  <c:v>2750004.896667989</c:v>
                </c:pt>
                <c:pt idx="780">
                  <c:v>2750009.821629886</c:v>
                </c:pt>
                <c:pt idx="781">
                  <c:v>2750000.818992652</c:v>
                </c:pt>
                <c:pt idx="782">
                  <c:v>2750003.197756836</c:v>
                </c:pt>
                <c:pt idx="783">
                  <c:v>2750005.769049559</c:v>
                </c:pt>
                <c:pt idx="784">
                  <c:v>2750003.180362602</c:v>
                </c:pt>
                <c:pt idx="785">
                  <c:v>2750012.18786103</c:v>
                </c:pt>
                <c:pt idx="786">
                  <c:v>2750006.084714625</c:v>
                </c:pt>
                <c:pt idx="787">
                  <c:v>2750008.678276047</c:v>
                </c:pt>
                <c:pt idx="788">
                  <c:v>2750001.326283313</c:v>
                </c:pt>
                <c:pt idx="789">
                  <c:v>2750005.007829251</c:v>
                </c:pt>
                <c:pt idx="790">
                  <c:v>2750007.313062784</c:v>
                </c:pt>
                <c:pt idx="791">
                  <c:v>2750014.490560476</c:v>
                </c:pt>
                <c:pt idx="792">
                  <c:v>2750007.433935033</c:v>
                </c:pt>
                <c:pt idx="793">
                  <c:v>2750009.983017416</c:v>
                </c:pt>
                <c:pt idx="794">
                  <c:v>2750010.171765964</c:v>
                </c:pt>
                <c:pt idx="795">
                  <c:v>2749996.962965855</c:v>
                </c:pt>
                <c:pt idx="796">
                  <c:v>2750006.603878907</c:v>
                </c:pt>
                <c:pt idx="797">
                  <c:v>2750002.707852287</c:v>
                </c:pt>
                <c:pt idx="798">
                  <c:v>2750000.407294977</c:v>
                </c:pt>
                <c:pt idx="799">
                  <c:v>2749998.779461208</c:v>
                </c:pt>
                <c:pt idx="800">
                  <c:v>2749997.822775675</c:v>
                </c:pt>
                <c:pt idx="801">
                  <c:v>2750002.764931903</c:v>
                </c:pt>
                <c:pt idx="802">
                  <c:v>2750000.156599457</c:v>
                </c:pt>
                <c:pt idx="803">
                  <c:v>2749993.984258077</c:v>
                </c:pt>
                <c:pt idx="804">
                  <c:v>2750002.409804502</c:v>
                </c:pt>
                <c:pt idx="805">
                  <c:v>2750003.754494132</c:v>
                </c:pt>
                <c:pt idx="806">
                  <c:v>2750002.061037442</c:v>
                </c:pt>
                <c:pt idx="807">
                  <c:v>2750008.857483577</c:v>
                </c:pt>
                <c:pt idx="808">
                  <c:v>2750002.849225751</c:v>
                </c:pt>
                <c:pt idx="809">
                  <c:v>2750012.078554192</c:v>
                </c:pt>
                <c:pt idx="810">
                  <c:v>2750000.066583531</c:v>
                </c:pt>
                <c:pt idx="811">
                  <c:v>2750011.432863713</c:v>
                </c:pt>
                <c:pt idx="812">
                  <c:v>2750008.606290405</c:v>
                </c:pt>
                <c:pt idx="813">
                  <c:v>2750011.261552079</c:v>
                </c:pt>
                <c:pt idx="814">
                  <c:v>2750004.235956891</c:v>
                </c:pt>
                <c:pt idx="815">
                  <c:v>2750005.46021179</c:v>
                </c:pt>
                <c:pt idx="816">
                  <c:v>2750003.457836047</c:v>
                </c:pt>
                <c:pt idx="817">
                  <c:v>2750008.249063586</c:v>
                </c:pt>
                <c:pt idx="818">
                  <c:v>2750005.410558246</c:v>
                </c:pt>
                <c:pt idx="819">
                  <c:v>2750019.150375007</c:v>
                </c:pt>
                <c:pt idx="820">
                  <c:v>2750010.633097816</c:v>
                </c:pt>
                <c:pt idx="821">
                  <c:v>2750011.402693638</c:v>
                </c:pt>
                <c:pt idx="822">
                  <c:v>2750011.253988742</c:v>
                </c:pt>
                <c:pt idx="823">
                  <c:v>2750007.461942273</c:v>
                </c:pt>
                <c:pt idx="824">
                  <c:v>2750007.299125062</c:v>
                </c:pt>
                <c:pt idx="825">
                  <c:v>2750007.803403894</c:v>
                </c:pt>
                <c:pt idx="826">
                  <c:v>2750011.140489198</c:v>
                </c:pt>
                <c:pt idx="827">
                  <c:v>2750001.678444352</c:v>
                </c:pt>
                <c:pt idx="828">
                  <c:v>2750011.897951093</c:v>
                </c:pt>
                <c:pt idx="829">
                  <c:v>2750008.98514668</c:v>
                </c:pt>
                <c:pt idx="830">
                  <c:v>2750010.481980109</c:v>
                </c:pt>
                <c:pt idx="831">
                  <c:v>2750011.656392057</c:v>
                </c:pt>
                <c:pt idx="832">
                  <c:v>2750005.704950289</c:v>
                </c:pt>
                <c:pt idx="833">
                  <c:v>2750012.83353684</c:v>
                </c:pt>
                <c:pt idx="834">
                  <c:v>2750011.6501292</c:v>
                </c:pt>
                <c:pt idx="835">
                  <c:v>2750011.067840218</c:v>
                </c:pt>
                <c:pt idx="836">
                  <c:v>2750008.851140597</c:v>
                </c:pt>
                <c:pt idx="837">
                  <c:v>2750009.451105186</c:v>
                </c:pt>
                <c:pt idx="838">
                  <c:v>2750008.695071949</c:v>
                </c:pt>
                <c:pt idx="839">
                  <c:v>2750008.95362144</c:v>
                </c:pt>
                <c:pt idx="840">
                  <c:v>2750004.604749838</c:v>
                </c:pt>
                <c:pt idx="841">
                  <c:v>2750011.505603512</c:v>
                </c:pt>
                <c:pt idx="842">
                  <c:v>2750011.841682903</c:v>
                </c:pt>
                <c:pt idx="843">
                  <c:v>2750011.029338807</c:v>
                </c:pt>
                <c:pt idx="844">
                  <c:v>2750009.185103572</c:v>
                </c:pt>
                <c:pt idx="845">
                  <c:v>2750009.351032239</c:v>
                </c:pt>
                <c:pt idx="846">
                  <c:v>2750008.78476468</c:v>
                </c:pt>
                <c:pt idx="847">
                  <c:v>2750010.185614408</c:v>
                </c:pt>
                <c:pt idx="848">
                  <c:v>2750010.251330727</c:v>
                </c:pt>
                <c:pt idx="849">
                  <c:v>2750013.427700433</c:v>
                </c:pt>
                <c:pt idx="850">
                  <c:v>2750009.798225612</c:v>
                </c:pt>
                <c:pt idx="851">
                  <c:v>2750007.169563226</c:v>
                </c:pt>
                <c:pt idx="852">
                  <c:v>2750008.50396647</c:v>
                </c:pt>
                <c:pt idx="853">
                  <c:v>2750013.5557921</c:v>
                </c:pt>
                <c:pt idx="854">
                  <c:v>2750010.931693307</c:v>
                </c:pt>
                <c:pt idx="855">
                  <c:v>2750010.146921235</c:v>
                </c:pt>
                <c:pt idx="856">
                  <c:v>2750011.113736705</c:v>
                </c:pt>
                <c:pt idx="857">
                  <c:v>2750007.487918402</c:v>
                </c:pt>
                <c:pt idx="858">
                  <c:v>2750004.32561729</c:v>
                </c:pt>
                <c:pt idx="859">
                  <c:v>2750008.946405014</c:v>
                </c:pt>
                <c:pt idx="860">
                  <c:v>2750007.755372353</c:v>
                </c:pt>
                <c:pt idx="861">
                  <c:v>2750004.923915559</c:v>
                </c:pt>
                <c:pt idx="862">
                  <c:v>2750005.327003336</c:v>
                </c:pt>
                <c:pt idx="863">
                  <c:v>2750008.962474636</c:v>
                </c:pt>
                <c:pt idx="864">
                  <c:v>2750007.077706565</c:v>
                </c:pt>
                <c:pt idx="865">
                  <c:v>2750008.680438624</c:v>
                </c:pt>
                <c:pt idx="866">
                  <c:v>2750011.109178022</c:v>
                </c:pt>
                <c:pt idx="867">
                  <c:v>2750014.255892843</c:v>
                </c:pt>
                <c:pt idx="868">
                  <c:v>2750007.428081717</c:v>
                </c:pt>
                <c:pt idx="869">
                  <c:v>2750008.991107272</c:v>
                </c:pt>
                <c:pt idx="870">
                  <c:v>2750008.951954237</c:v>
                </c:pt>
                <c:pt idx="871">
                  <c:v>2750011.186772726</c:v>
                </c:pt>
                <c:pt idx="872">
                  <c:v>2750008.914593302</c:v>
                </c:pt>
                <c:pt idx="873">
                  <c:v>2750009.794647572</c:v>
                </c:pt>
                <c:pt idx="874">
                  <c:v>2750008.852979323</c:v>
                </c:pt>
                <c:pt idx="875">
                  <c:v>2750004.884270227</c:v>
                </c:pt>
                <c:pt idx="876">
                  <c:v>2750010.685157847</c:v>
                </c:pt>
                <c:pt idx="877">
                  <c:v>2750011.156062314</c:v>
                </c:pt>
                <c:pt idx="878">
                  <c:v>2750009.502352529</c:v>
                </c:pt>
                <c:pt idx="879">
                  <c:v>2750009.043712026</c:v>
                </c:pt>
                <c:pt idx="880">
                  <c:v>2750007.399144673</c:v>
                </c:pt>
                <c:pt idx="881">
                  <c:v>2750009.241208718</c:v>
                </c:pt>
                <c:pt idx="882">
                  <c:v>2750010.164017804</c:v>
                </c:pt>
                <c:pt idx="883">
                  <c:v>2750009.440633691</c:v>
                </c:pt>
                <c:pt idx="884">
                  <c:v>2750011.795138198</c:v>
                </c:pt>
                <c:pt idx="885">
                  <c:v>2750011.142903756</c:v>
                </c:pt>
                <c:pt idx="886">
                  <c:v>2750011.241918851</c:v>
                </c:pt>
                <c:pt idx="887">
                  <c:v>2750013.123596427</c:v>
                </c:pt>
                <c:pt idx="888">
                  <c:v>2750011.291254977</c:v>
                </c:pt>
                <c:pt idx="889">
                  <c:v>2750011.361569134</c:v>
                </c:pt>
                <c:pt idx="890">
                  <c:v>2750012.229282762</c:v>
                </c:pt>
                <c:pt idx="891">
                  <c:v>2750011.11875075</c:v>
                </c:pt>
                <c:pt idx="892">
                  <c:v>2750014.040666374</c:v>
                </c:pt>
                <c:pt idx="893">
                  <c:v>2750013.110970989</c:v>
                </c:pt>
                <c:pt idx="894">
                  <c:v>2750013.261168655</c:v>
                </c:pt>
                <c:pt idx="895">
                  <c:v>2750012.89718635</c:v>
                </c:pt>
                <c:pt idx="896">
                  <c:v>2750012.476583394</c:v>
                </c:pt>
                <c:pt idx="897">
                  <c:v>2750013.848051605</c:v>
                </c:pt>
                <c:pt idx="898">
                  <c:v>2750015.313267622</c:v>
                </c:pt>
                <c:pt idx="899">
                  <c:v>2750014.974375851</c:v>
                </c:pt>
                <c:pt idx="900">
                  <c:v>2750013.768517616</c:v>
                </c:pt>
                <c:pt idx="901">
                  <c:v>2750013.405055716</c:v>
                </c:pt>
                <c:pt idx="902">
                  <c:v>2750010.967680325</c:v>
                </c:pt>
                <c:pt idx="903">
                  <c:v>2750013.230193012</c:v>
                </c:pt>
                <c:pt idx="904">
                  <c:v>2750014.661193242</c:v>
                </c:pt>
                <c:pt idx="905">
                  <c:v>2750013.966019712</c:v>
                </c:pt>
                <c:pt idx="906">
                  <c:v>2750013.152076713</c:v>
                </c:pt>
                <c:pt idx="907">
                  <c:v>2750012.958570504</c:v>
                </c:pt>
                <c:pt idx="908">
                  <c:v>2750012.771069281</c:v>
                </c:pt>
                <c:pt idx="909">
                  <c:v>2750013.363977561</c:v>
                </c:pt>
                <c:pt idx="910">
                  <c:v>2750012.715136565</c:v>
                </c:pt>
                <c:pt idx="911">
                  <c:v>2750013.831365467</c:v>
                </c:pt>
                <c:pt idx="912">
                  <c:v>2750010.882804614</c:v>
                </c:pt>
                <c:pt idx="913">
                  <c:v>2750012.71895275</c:v>
                </c:pt>
                <c:pt idx="914">
                  <c:v>2750015.191483018</c:v>
                </c:pt>
                <c:pt idx="915">
                  <c:v>2750013.543428092</c:v>
                </c:pt>
                <c:pt idx="916">
                  <c:v>2750010.718449358</c:v>
                </c:pt>
                <c:pt idx="917">
                  <c:v>2750010.223806876</c:v>
                </c:pt>
                <c:pt idx="918">
                  <c:v>2750007.997679044</c:v>
                </c:pt>
                <c:pt idx="919">
                  <c:v>2750010.176674724</c:v>
                </c:pt>
                <c:pt idx="920">
                  <c:v>2750008.858613361</c:v>
                </c:pt>
                <c:pt idx="921">
                  <c:v>2750010.781320319</c:v>
                </c:pt>
                <c:pt idx="922">
                  <c:v>2750009.646503484</c:v>
                </c:pt>
                <c:pt idx="923">
                  <c:v>2750010.642436855</c:v>
                </c:pt>
                <c:pt idx="924">
                  <c:v>2750007.462382983</c:v>
                </c:pt>
                <c:pt idx="925">
                  <c:v>2750010.98779817</c:v>
                </c:pt>
                <c:pt idx="926">
                  <c:v>2750008.289599271</c:v>
                </c:pt>
                <c:pt idx="927">
                  <c:v>2750008.778240899</c:v>
                </c:pt>
                <c:pt idx="928">
                  <c:v>2750009.505353575</c:v>
                </c:pt>
                <c:pt idx="929">
                  <c:v>2750008.668207434</c:v>
                </c:pt>
                <c:pt idx="930">
                  <c:v>2750009.842936162</c:v>
                </c:pt>
                <c:pt idx="931">
                  <c:v>2750008.982641551</c:v>
                </c:pt>
                <c:pt idx="932">
                  <c:v>2750008.022759836</c:v>
                </c:pt>
                <c:pt idx="933">
                  <c:v>2750008.497276003</c:v>
                </c:pt>
                <c:pt idx="934">
                  <c:v>2750007.99855523</c:v>
                </c:pt>
                <c:pt idx="935">
                  <c:v>2750010.15002703</c:v>
                </c:pt>
                <c:pt idx="936">
                  <c:v>2750008.905311707</c:v>
                </c:pt>
                <c:pt idx="937">
                  <c:v>2750008.702793687</c:v>
                </c:pt>
                <c:pt idx="938">
                  <c:v>2750009.030229332</c:v>
                </c:pt>
                <c:pt idx="939">
                  <c:v>2750009.115248387</c:v>
                </c:pt>
                <c:pt idx="940">
                  <c:v>2750009.379345662</c:v>
                </c:pt>
                <c:pt idx="941">
                  <c:v>2750007.310956624</c:v>
                </c:pt>
                <c:pt idx="942">
                  <c:v>2750007.435602204</c:v>
                </c:pt>
                <c:pt idx="943">
                  <c:v>2750008.030137089</c:v>
                </c:pt>
                <c:pt idx="944">
                  <c:v>2750008.474653003</c:v>
                </c:pt>
                <c:pt idx="945">
                  <c:v>2750008.050957026</c:v>
                </c:pt>
                <c:pt idx="946">
                  <c:v>2750005.000233409</c:v>
                </c:pt>
                <c:pt idx="947">
                  <c:v>2750008.063334322</c:v>
                </c:pt>
                <c:pt idx="948">
                  <c:v>2750010.074423868</c:v>
                </c:pt>
                <c:pt idx="949">
                  <c:v>2750008.586262562</c:v>
                </c:pt>
                <c:pt idx="950">
                  <c:v>2750007.786405488</c:v>
                </c:pt>
                <c:pt idx="951">
                  <c:v>2750006.358204103</c:v>
                </c:pt>
                <c:pt idx="952">
                  <c:v>2750007.723476898</c:v>
                </c:pt>
                <c:pt idx="953">
                  <c:v>2750008.950338341</c:v>
                </c:pt>
                <c:pt idx="954">
                  <c:v>2750008.942118003</c:v>
                </c:pt>
                <c:pt idx="955">
                  <c:v>2750009.574452042</c:v>
                </c:pt>
                <c:pt idx="956">
                  <c:v>2750009.011301504</c:v>
                </c:pt>
                <c:pt idx="957">
                  <c:v>2750008.391626064</c:v>
                </c:pt>
                <c:pt idx="958">
                  <c:v>2750008.516140379</c:v>
                </c:pt>
                <c:pt idx="959">
                  <c:v>2750008.445445704</c:v>
                </c:pt>
                <c:pt idx="960">
                  <c:v>2750008.960053718</c:v>
                </c:pt>
                <c:pt idx="961">
                  <c:v>2750008.885643988</c:v>
                </c:pt>
                <c:pt idx="962">
                  <c:v>2750008.789462269</c:v>
                </c:pt>
                <c:pt idx="963">
                  <c:v>2750009.122643357</c:v>
                </c:pt>
                <c:pt idx="964">
                  <c:v>2750008.730296831</c:v>
                </c:pt>
                <c:pt idx="965">
                  <c:v>2750009.007895174</c:v>
                </c:pt>
                <c:pt idx="966">
                  <c:v>2750008.247985321</c:v>
                </c:pt>
                <c:pt idx="967">
                  <c:v>2750008.43157972</c:v>
                </c:pt>
                <c:pt idx="968">
                  <c:v>2750008.55869784</c:v>
                </c:pt>
                <c:pt idx="969">
                  <c:v>2750008.279807413</c:v>
                </c:pt>
                <c:pt idx="970">
                  <c:v>2750009.125717841</c:v>
                </c:pt>
                <c:pt idx="971">
                  <c:v>2750009.820309659</c:v>
                </c:pt>
                <c:pt idx="972">
                  <c:v>2750009.010025022</c:v>
                </c:pt>
                <c:pt idx="973">
                  <c:v>2750009.140849367</c:v>
                </c:pt>
                <c:pt idx="974">
                  <c:v>2750009.885627814</c:v>
                </c:pt>
                <c:pt idx="975">
                  <c:v>2750009.359646461</c:v>
                </c:pt>
                <c:pt idx="976">
                  <c:v>2750008.890692652</c:v>
                </c:pt>
                <c:pt idx="977">
                  <c:v>2750008.785253748</c:v>
                </c:pt>
                <c:pt idx="978">
                  <c:v>2750008.635302625</c:v>
                </c:pt>
                <c:pt idx="979">
                  <c:v>2750009.192266671</c:v>
                </c:pt>
                <c:pt idx="980">
                  <c:v>2750008.310253652</c:v>
                </c:pt>
                <c:pt idx="981">
                  <c:v>2750008.695755715</c:v>
                </c:pt>
                <c:pt idx="982">
                  <c:v>2750008.974388571</c:v>
                </c:pt>
                <c:pt idx="983">
                  <c:v>2750009.360151418</c:v>
                </c:pt>
                <c:pt idx="984">
                  <c:v>2750009.254758436</c:v>
                </c:pt>
                <c:pt idx="985">
                  <c:v>2750007.817878066</c:v>
                </c:pt>
                <c:pt idx="986">
                  <c:v>2750009.428512828</c:v>
                </c:pt>
                <c:pt idx="987">
                  <c:v>2750009.078418161</c:v>
                </c:pt>
                <c:pt idx="988">
                  <c:v>2750008.643977321</c:v>
                </c:pt>
                <c:pt idx="989">
                  <c:v>2750008.858681618</c:v>
                </c:pt>
                <c:pt idx="990">
                  <c:v>2750008.428049054</c:v>
                </c:pt>
                <c:pt idx="991">
                  <c:v>2750008.322390796</c:v>
                </c:pt>
                <c:pt idx="992">
                  <c:v>2750008.773610104</c:v>
                </c:pt>
                <c:pt idx="993">
                  <c:v>2750008.179810061</c:v>
                </c:pt>
                <c:pt idx="994">
                  <c:v>2750008.350727747</c:v>
                </c:pt>
                <c:pt idx="995">
                  <c:v>2750008.178615569</c:v>
                </c:pt>
                <c:pt idx="996">
                  <c:v>2750008.104631007</c:v>
                </c:pt>
                <c:pt idx="997">
                  <c:v>2750008.181093079</c:v>
                </c:pt>
                <c:pt idx="998">
                  <c:v>2750007.703883079</c:v>
                </c:pt>
                <c:pt idx="999">
                  <c:v>2750008.386428354</c:v>
                </c:pt>
                <c:pt idx="1000">
                  <c:v>2750008.464854353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2763560.649717872</c:v>
                </c:pt>
                <c:pt idx="1">
                  <c:v>27635606.49717868</c:v>
                </c:pt>
                <c:pt idx="2">
                  <c:v>26024995.88925781</c:v>
                </c:pt>
                <c:pt idx="3">
                  <c:v>24678125.15314378</c:v>
                </c:pt>
                <c:pt idx="4">
                  <c:v>24294355.86656488</c:v>
                </c:pt>
                <c:pt idx="5">
                  <c:v>23580713.55389066</c:v>
                </c:pt>
                <c:pt idx="6">
                  <c:v>23225459.73105751</c:v>
                </c:pt>
                <c:pt idx="7">
                  <c:v>22537667.24135428</c:v>
                </c:pt>
                <c:pt idx="8">
                  <c:v>22194420.25061261</c:v>
                </c:pt>
                <c:pt idx="9">
                  <c:v>21520141.97985312</c:v>
                </c:pt>
                <c:pt idx="10">
                  <c:v>21183906.65226218</c:v>
                </c:pt>
                <c:pt idx="11">
                  <c:v>20518800.62968031</c:v>
                </c:pt>
                <c:pt idx="12">
                  <c:v>20187441.17402132</c:v>
                </c:pt>
                <c:pt idx="13">
                  <c:v>19529459.66602967</c:v>
                </c:pt>
                <c:pt idx="14">
                  <c:v>19201885.45713313</c:v>
                </c:pt>
                <c:pt idx="15">
                  <c:v>18549910.46414633</c:v>
                </c:pt>
                <c:pt idx="16">
                  <c:v>18225510.91273907</c:v>
                </c:pt>
                <c:pt idx="17">
                  <c:v>17578895.41058822</c:v>
                </c:pt>
                <c:pt idx="18">
                  <c:v>17257320.30096355</c:v>
                </c:pt>
                <c:pt idx="19">
                  <c:v>16615700.94779744</c:v>
                </c:pt>
                <c:pt idx="20">
                  <c:v>16296762.93485448</c:v>
                </c:pt>
                <c:pt idx="21">
                  <c:v>15659975.35308025</c:v>
                </c:pt>
                <c:pt idx="22">
                  <c:v>15348780.09951659</c:v>
                </c:pt>
                <c:pt idx="23">
                  <c:v>14726890.82039097</c:v>
                </c:pt>
                <c:pt idx="24">
                  <c:v>14423805.30712378</c:v>
                </c:pt>
                <c:pt idx="25">
                  <c:v>13817803.24858934</c:v>
                </c:pt>
                <c:pt idx="26">
                  <c:v>12436311.83654056</c:v>
                </c:pt>
                <c:pt idx="27">
                  <c:v>11819778.54017466</c:v>
                </c:pt>
                <c:pt idx="28">
                  <c:v>11284541.60716853</c:v>
                </c:pt>
                <c:pt idx="29">
                  <c:v>11207355.20027841</c:v>
                </c:pt>
                <c:pt idx="30">
                  <c:v>11205424.90418664</c:v>
                </c:pt>
                <c:pt idx="31">
                  <c:v>10964505.52403876</c:v>
                </c:pt>
                <c:pt idx="32">
                  <c:v>10960344.13674188</c:v>
                </c:pt>
                <c:pt idx="33">
                  <c:v>10718011.43522489</c:v>
                </c:pt>
                <c:pt idx="34">
                  <c:v>10712096.7761474</c:v>
                </c:pt>
                <c:pt idx="35">
                  <c:v>10459055.42227513</c:v>
                </c:pt>
                <c:pt idx="36">
                  <c:v>10451833.44135543</c:v>
                </c:pt>
                <c:pt idx="37">
                  <c:v>10187427.59453924</c:v>
                </c:pt>
                <c:pt idx="38">
                  <c:v>10179220.15119264</c:v>
                </c:pt>
                <c:pt idx="39">
                  <c:v>9904524.611837447</c:v>
                </c:pt>
                <c:pt idx="40">
                  <c:v>9895569.951096687</c:v>
                </c:pt>
                <c:pt idx="41">
                  <c:v>9612280.899868287</c:v>
                </c:pt>
                <c:pt idx="42">
                  <c:v>9602826.873468051</c:v>
                </c:pt>
                <c:pt idx="43">
                  <c:v>9313302.749981292</c:v>
                </c:pt>
                <c:pt idx="44">
                  <c:v>9303550.311427988</c:v>
                </c:pt>
                <c:pt idx="45">
                  <c:v>9010091.433719989</c:v>
                </c:pt>
                <c:pt idx="46">
                  <c:v>9000622.013259251</c:v>
                </c:pt>
                <c:pt idx="47">
                  <c:v>8705238.147177961</c:v>
                </c:pt>
                <c:pt idx="48">
                  <c:v>8695965.295316579</c:v>
                </c:pt>
                <c:pt idx="49">
                  <c:v>8400399.616653157</c:v>
                </c:pt>
                <c:pt idx="50">
                  <c:v>8124394.172007238</c:v>
                </c:pt>
                <c:pt idx="51">
                  <c:v>8050661.695295935</c:v>
                </c:pt>
                <c:pt idx="52">
                  <c:v>7585060.356980816</c:v>
                </c:pt>
                <c:pt idx="53">
                  <c:v>7362466.563700683</c:v>
                </c:pt>
                <c:pt idx="54">
                  <c:v>7076417.112253896</c:v>
                </c:pt>
                <c:pt idx="55">
                  <c:v>6871576.008595015</c:v>
                </c:pt>
                <c:pt idx="56">
                  <c:v>6841168.646043719</c:v>
                </c:pt>
                <c:pt idx="57">
                  <c:v>6841471.120285655</c:v>
                </c:pt>
                <c:pt idx="58">
                  <c:v>6747319.190172408</c:v>
                </c:pt>
                <c:pt idx="59">
                  <c:v>6749901.706748129</c:v>
                </c:pt>
                <c:pt idx="60">
                  <c:v>6638419.227907521</c:v>
                </c:pt>
                <c:pt idx="61">
                  <c:v>6642097.915514145</c:v>
                </c:pt>
                <c:pt idx="62">
                  <c:v>6516471.695764942</c:v>
                </c:pt>
                <c:pt idx="63">
                  <c:v>6520666.083006948</c:v>
                </c:pt>
                <c:pt idx="64">
                  <c:v>6384156.704097699</c:v>
                </c:pt>
                <c:pt idx="65">
                  <c:v>6327610.560611787</c:v>
                </c:pt>
                <c:pt idx="66">
                  <c:v>6331581.220327842</c:v>
                </c:pt>
                <c:pt idx="67">
                  <c:v>6202114.594544526</c:v>
                </c:pt>
                <c:pt idx="68">
                  <c:v>6057638.857067088</c:v>
                </c:pt>
                <c:pt idx="69">
                  <c:v>5997723.584807673</c:v>
                </c:pt>
                <c:pt idx="70">
                  <c:v>6000798.498401583</c:v>
                </c:pt>
                <c:pt idx="71">
                  <c:v>5863931.683273006</c:v>
                </c:pt>
                <c:pt idx="72">
                  <c:v>5717349.265643552</c:v>
                </c:pt>
                <c:pt idx="73">
                  <c:v>5657856.407253922</c:v>
                </c:pt>
                <c:pt idx="74">
                  <c:v>5660113.984007257</c:v>
                </c:pt>
                <c:pt idx="75">
                  <c:v>5526779.979348887</c:v>
                </c:pt>
                <c:pt idx="76">
                  <c:v>5391737.483273639</c:v>
                </c:pt>
                <c:pt idx="77">
                  <c:v>5204411.984275078</c:v>
                </c:pt>
                <c:pt idx="78">
                  <c:v>5090008.728429913</c:v>
                </c:pt>
                <c:pt idx="79">
                  <c:v>4940533.339312571</c:v>
                </c:pt>
                <c:pt idx="80">
                  <c:v>4824823.572231873</c:v>
                </c:pt>
                <c:pt idx="81">
                  <c:v>4788406.802138593</c:v>
                </c:pt>
                <c:pt idx="82">
                  <c:v>4796561.863821542</c:v>
                </c:pt>
                <c:pt idx="83">
                  <c:v>4768889.601993496</c:v>
                </c:pt>
                <c:pt idx="84">
                  <c:v>4778223.062545044</c:v>
                </c:pt>
                <c:pt idx="85">
                  <c:v>4709151.530806172</c:v>
                </c:pt>
                <c:pt idx="86">
                  <c:v>4718772.909297691</c:v>
                </c:pt>
                <c:pt idx="87">
                  <c:v>4639080.540640133</c:v>
                </c:pt>
                <c:pt idx="88">
                  <c:v>4561604.235776877</c:v>
                </c:pt>
                <c:pt idx="89">
                  <c:v>4544018.964182497</c:v>
                </c:pt>
                <c:pt idx="90">
                  <c:v>4540600.812810332</c:v>
                </c:pt>
                <c:pt idx="91">
                  <c:v>4452653.509168808</c:v>
                </c:pt>
                <c:pt idx="92">
                  <c:v>4434180.358658774</c:v>
                </c:pt>
                <c:pt idx="93">
                  <c:v>4426936.505010813</c:v>
                </c:pt>
                <c:pt idx="94">
                  <c:v>4320039.378001985</c:v>
                </c:pt>
                <c:pt idx="95">
                  <c:v>4292432.433539796</c:v>
                </c:pt>
                <c:pt idx="96">
                  <c:v>4287944.004532655</c:v>
                </c:pt>
                <c:pt idx="97">
                  <c:v>4179623.244501958</c:v>
                </c:pt>
                <c:pt idx="98">
                  <c:v>4153427.361012305</c:v>
                </c:pt>
                <c:pt idx="99">
                  <c:v>4157929.858926072</c:v>
                </c:pt>
                <c:pt idx="100">
                  <c:v>4119632.729442851</c:v>
                </c:pt>
                <c:pt idx="101">
                  <c:v>4114709.879576997</c:v>
                </c:pt>
                <c:pt idx="102">
                  <c:v>3995265.431943445</c:v>
                </c:pt>
                <c:pt idx="103">
                  <c:v>3928411.274607785</c:v>
                </c:pt>
                <c:pt idx="104">
                  <c:v>3833474.514496536</c:v>
                </c:pt>
                <c:pt idx="105">
                  <c:v>3746969.428391444</c:v>
                </c:pt>
                <c:pt idx="106">
                  <c:v>3706512.791363912</c:v>
                </c:pt>
                <c:pt idx="107">
                  <c:v>3679018.365074277</c:v>
                </c:pt>
                <c:pt idx="108">
                  <c:v>3680089.188735923</c:v>
                </c:pt>
                <c:pt idx="109">
                  <c:v>3656295.758078832</c:v>
                </c:pt>
                <c:pt idx="110">
                  <c:v>3656111.278489303</c:v>
                </c:pt>
                <c:pt idx="111">
                  <c:v>3604935.722882624</c:v>
                </c:pt>
                <c:pt idx="112">
                  <c:v>3592459.689575422</c:v>
                </c:pt>
                <c:pt idx="113">
                  <c:v>3592872.343759244</c:v>
                </c:pt>
                <c:pt idx="114">
                  <c:v>3522141.231016542</c:v>
                </c:pt>
                <c:pt idx="115">
                  <c:v>3488956.894880496</c:v>
                </c:pt>
                <c:pt idx="116">
                  <c:v>3488731.6586721</c:v>
                </c:pt>
                <c:pt idx="117">
                  <c:v>3428796.308395644</c:v>
                </c:pt>
                <c:pt idx="118">
                  <c:v>3394790.185838648</c:v>
                </c:pt>
                <c:pt idx="119">
                  <c:v>3327812.651317765</c:v>
                </c:pt>
                <c:pt idx="120">
                  <c:v>3292222.078911527</c:v>
                </c:pt>
                <c:pt idx="121">
                  <c:v>3276168.777463507</c:v>
                </c:pt>
                <c:pt idx="122">
                  <c:v>3275167.263021043</c:v>
                </c:pt>
                <c:pt idx="123">
                  <c:v>3216999.954310754</c:v>
                </c:pt>
                <c:pt idx="124">
                  <c:v>3173238.777307494</c:v>
                </c:pt>
                <c:pt idx="125">
                  <c:v>3132735.875753668</c:v>
                </c:pt>
                <c:pt idx="126">
                  <c:v>3116618.290281498</c:v>
                </c:pt>
                <c:pt idx="127">
                  <c:v>3115817.422378266</c:v>
                </c:pt>
                <c:pt idx="128">
                  <c:v>3058572.824317321</c:v>
                </c:pt>
                <c:pt idx="129">
                  <c:v>3001990.506994889</c:v>
                </c:pt>
                <c:pt idx="130">
                  <c:v>2945575.407247701</c:v>
                </c:pt>
                <c:pt idx="131">
                  <c:v>2919691.019356152</c:v>
                </c:pt>
                <c:pt idx="132">
                  <c:v>2899485.904712295</c:v>
                </c:pt>
                <c:pt idx="133">
                  <c:v>2900474.805944289</c:v>
                </c:pt>
                <c:pt idx="134">
                  <c:v>2883576.196324894</c:v>
                </c:pt>
                <c:pt idx="135">
                  <c:v>2884319.848704231</c:v>
                </c:pt>
                <c:pt idx="136">
                  <c:v>2848909.217951398</c:v>
                </c:pt>
                <c:pt idx="137">
                  <c:v>2827389.970770738</c:v>
                </c:pt>
                <c:pt idx="138">
                  <c:v>2810566.252524332</c:v>
                </c:pt>
                <c:pt idx="139">
                  <c:v>2809383.570011813</c:v>
                </c:pt>
                <c:pt idx="140">
                  <c:v>2764080.613408182</c:v>
                </c:pt>
                <c:pt idx="141">
                  <c:v>2740100.663610599</c:v>
                </c:pt>
                <c:pt idx="142">
                  <c:v>2703803.068404564</c:v>
                </c:pt>
                <c:pt idx="143">
                  <c:v>2682928.877234304</c:v>
                </c:pt>
                <c:pt idx="144">
                  <c:v>2639071.294818234</c:v>
                </c:pt>
                <c:pt idx="145">
                  <c:v>2616277.048222055</c:v>
                </c:pt>
                <c:pt idx="146">
                  <c:v>2604650.775632865</c:v>
                </c:pt>
                <c:pt idx="147">
                  <c:v>2604054.995473251</c:v>
                </c:pt>
                <c:pt idx="148">
                  <c:v>2566786.084464677</c:v>
                </c:pt>
                <c:pt idx="149">
                  <c:v>2537406.35427585</c:v>
                </c:pt>
                <c:pt idx="150">
                  <c:v>2511854.320799712</c:v>
                </c:pt>
                <c:pt idx="151">
                  <c:v>2500144.176887456</c:v>
                </c:pt>
                <c:pt idx="152">
                  <c:v>2500832.640938962</c:v>
                </c:pt>
                <c:pt idx="153">
                  <c:v>2464500.368082431</c:v>
                </c:pt>
                <c:pt idx="154">
                  <c:v>2429456.475449744</c:v>
                </c:pt>
                <c:pt idx="155">
                  <c:v>2393511.984834512</c:v>
                </c:pt>
                <c:pt idx="156">
                  <c:v>2373988.019891906</c:v>
                </c:pt>
                <c:pt idx="157">
                  <c:v>2359160.494467212</c:v>
                </c:pt>
                <c:pt idx="158">
                  <c:v>2360156.503380721</c:v>
                </c:pt>
                <c:pt idx="159">
                  <c:v>2352672.788076417</c:v>
                </c:pt>
                <c:pt idx="160">
                  <c:v>2352829.304136974</c:v>
                </c:pt>
                <c:pt idx="161">
                  <c:v>2326242.960257325</c:v>
                </c:pt>
                <c:pt idx="162">
                  <c:v>2311517.49706546</c:v>
                </c:pt>
                <c:pt idx="163">
                  <c:v>2298381.072088556</c:v>
                </c:pt>
                <c:pt idx="164">
                  <c:v>2298325.442635615</c:v>
                </c:pt>
                <c:pt idx="165">
                  <c:v>2265944.076832026</c:v>
                </c:pt>
                <c:pt idx="166">
                  <c:v>2249334.867796139</c:v>
                </c:pt>
                <c:pt idx="167">
                  <c:v>2223220.270720729</c:v>
                </c:pt>
                <c:pt idx="168">
                  <c:v>2208159.929782727</c:v>
                </c:pt>
                <c:pt idx="169">
                  <c:v>2177486.222994816</c:v>
                </c:pt>
                <c:pt idx="170">
                  <c:v>2161446.482779996</c:v>
                </c:pt>
                <c:pt idx="171">
                  <c:v>2153574.316717472</c:v>
                </c:pt>
                <c:pt idx="172">
                  <c:v>2153642.373067526</c:v>
                </c:pt>
                <c:pt idx="173">
                  <c:v>2127958.610690845</c:v>
                </c:pt>
                <c:pt idx="174">
                  <c:v>2109265.577994395</c:v>
                </c:pt>
                <c:pt idx="175">
                  <c:v>2092163.634081516</c:v>
                </c:pt>
                <c:pt idx="176">
                  <c:v>2085822.425471002</c:v>
                </c:pt>
                <c:pt idx="177">
                  <c:v>2085944.537890358</c:v>
                </c:pt>
                <c:pt idx="178">
                  <c:v>2062963.840891791</c:v>
                </c:pt>
                <c:pt idx="179">
                  <c:v>2038702.909964768</c:v>
                </c:pt>
                <c:pt idx="180">
                  <c:v>2010909.403576069</c:v>
                </c:pt>
                <c:pt idx="181">
                  <c:v>1996367.931332128</c:v>
                </c:pt>
                <c:pt idx="182">
                  <c:v>1985195.427313401</c:v>
                </c:pt>
                <c:pt idx="183">
                  <c:v>1977315.515888129</c:v>
                </c:pt>
                <c:pt idx="184">
                  <c:v>1977486.752909551</c:v>
                </c:pt>
                <c:pt idx="185">
                  <c:v>1970198.779472548</c:v>
                </c:pt>
                <c:pt idx="186">
                  <c:v>1970422.769372824</c:v>
                </c:pt>
                <c:pt idx="187">
                  <c:v>1950657.494987847</c:v>
                </c:pt>
                <c:pt idx="188">
                  <c:v>1942079.105448828</c:v>
                </c:pt>
                <c:pt idx="189">
                  <c:v>1942573.165032887</c:v>
                </c:pt>
                <c:pt idx="190">
                  <c:v>1919412.511108879</c:v>
                </c:pt>
                <c:pt idx="191">
                  <c:v>1906760.007905877</c:v>
                </c:pt>
                <c:pt idx="192">
                  <c:v>1887939.624294914</c:v>
                </c:pt>
                <c:pt idx="193">
                  <c:v>1876643.312840692</c:v>
                </c:pt>
                <c:pt idx="194">
                  <c:v>1854600.823569305</c:v>
                </c:pt>
                <c:pt idx="195">
                  <c:v>1841969.149583012</c:v>
                </c:pt>
                <c:pt idx="196">
                  <c:v>1835531.513459522</c:v>
                </c:pt>
                <c:pt idx="197">
                  <c:v>1835595.842000271</c:v>
                </c:pt>
                <c:pt idx="198">
                  <c:v>1817032.386974893</c:v>
                </c:pt>
                <c:pt idx="199">
                  <c:v>1801970.358479716</c:v>
                </c:pt>
                <c:pt idx="200">
                  <c:v>1789429.316015682</c:v>
                </c:pt>
                <c:pt idx="201">
                  <c:v>1782985.601299918</c:v>
                </c:pt>
                <c:pt idx="202">
                  <c:v>1783256.313920156</c:v>
                </c:pt>
                <c:pt idx="203">
                  <c:v>1765344.26028188</c:v>
                </c:pt>
                <c:pt idx="204">
                  <c:v>1747901.25332192</c:v>
                </c:pt>
                <c:pt idx="205">
                  <c:v>1729778.506513426</c:v>
                </c:pt>
                <c:pt idx="206">
                  <c:v>1718421.955087809</c:v>
                </c:pt>
                <c:pt idx="207">
                  <c:v>1709858.849532701</c:v>
                </c:pt>
                <c:pt idx="208">
                  <c:v>1704261.647619975</c:v>
                </c:pt>
                <c:pt idx="209">
                  <c:v>1704542.658967983</c:v>
                </c:pt>
                <c:pt idx="210">
                  <c:v>1697506.653305408</c:v>
                </c:pt>
                <c:pt idx="211">
                  <c:v>1697688.083651021</c:v>
                </c:pt>
                <c:pt idx="212">
                  <c:v>1683137.464169562</c:v>
                </c:pt>
                <c:pt idx="213">
                  <c:v>1676052.238137461</c:v>
                </c:pt>
                <c:pt idx="214">
                  <c:v>1676254.511763207</c:v>
                </c:pt>
                <c:pt idx="215">
                  <c:v>1658700.80578066</c:v>
                </c:pt>
                <c:pt idx="216">
                  <c:v>1649388.145849204</c:v>
                </c:pt>
                <c:pt idx="217">
                  <c:v>1635041.030310141</c:v>
                </c:pt>
                <c:pt idx="218">
                  <c:v>1627376.405859012</c:v>
                </c:pt>
                <c:pt idx="219">
                  <c:v>1610543.458097267</c:v>
                </c:pt>
                <c:pt idx="220">
                  <c:v>1601891.229906959</c:v>
                </c:pt>
                <c:pt idx="221">
                  <c:v>1597771.146706462</c:v>
                </c:pt>
                <c:pt idx="222">
                  <c:v>1598044.89576131</c:v>
                </c:pt>
                <c:pt idx="223">
                  <c:v>1583794.79873083</c:v>
                </c:pt>
                <c:pt idx="224">
                  <c:v>1573989.883760965</c:v>
                </c:pt>
                <c:pt idx="225">
                  <c:v>1564965.833112905</c:v>
                </c:pt>
                <c:pt idx="226">
                  <c:v>1562590.690311022</c:v>
                </c:pt>
                <c:pt idx="227">
                  <c:v>1562708.041899457</c:v>
                </c:pt>
                <c:pt idx="228">
                  <c:v>1551531.352233181</c:v>
                </c:pt>
                <c:pt idx="229">
                  <c:v>1539111.576667884</c:v>
                </c:pt>
                <c:pt idx="230">
                  <c:v>1522412.988262763</c:v>
                </c:pt>
                <c:pt idx="231">
                  <c:v>1513512.915340134</c:v>
                </c:pt>
                <c:pt idx="232">
                  <c:v>1506858.908364394</c:v>
                </c:pt>
                <c:pt idx="233">
                  <c:v>1502359.214462452</c:v>
                </c:pt>
                <c:pt idx="234">
                  <c:v>1502423.848832782</c:v>
                </c:pt>
                <c:pt idx="235">
                  <c:v>1498807.438644803</c:v>
                </c:pt>
                <c:pt idx="236">
                  <c:v>1499044.615529599</c:v>
                </c:pt>
                <c:pt idx="237">
                  <c:v>1488002.322943692</c:v>
                </c:pt>
                <c:pt idx="238">
                  <c:v>1483651.584928941</c:v>
                </c:pt>
                <c:pt idx="239">
                  <c:v>1483764.389376151</c:v>
                </c:pt>
                <c:pt idx="240">
                  <c:v>1471035.403760899</c:v>
                </c:pt>
                <c:pt idx="241">
                  <c:v>1463927.478466887</c:v>
                </c:pt>
                <c:pt idx="242">
                  <c:v>1453621.732782813</c:v>
                </c:pt>
                <c:pt idx="243">
                  <c:v>1447110.539666119</c:v>
                </c:pt>
                <c:pt idx="244">
                  <c:v>1434647.546768522</c:v>
                </c:pt>
                <c:pt idx="245">
                  <c:v>1426873.808772349</c:v>
                </c:pt>
                <c:pt idx="246">
                  <c:v>1422831.388152592</c:v>
                </c:pt>
                <c:pt idx="247">
                  <c:v>1423153.959364357</c:v>
                </c:pt>
                <c:pt idx="248">
                  <c:v>1412704.076630432</c:v>
                </c:pt>
                <c:pt idx="249">
                  <c:v>1403800.528024342</c:v>
                </c:pt>
                <c:pt idx="250">
                  <c:v>1396939.248252795</c:v>
                </c:pt>
                <c:pt idx="251">
                  <c:v>1392528.122784854</c:v>
                </c:pt>
                <c:pt idx="252">
                  <c:v>1392532.306525415</c:v>
                </c:pt>
                <c:pt idx="253">
                  <c:v>1382123.589822823</c:v>
                </c:pt>
                <c:pt idx="254">
                  <c:v>1372050.973324754</c:v>
                </c:pt>
                <c:pt idx="255">
                  <c:v>1362550.739692446</c:v>
                </c:pt>
                <c:pt idx="256">
                  <c:v>1355710.902470024</c:v>
                </c:pt>
                <c:pt idx="257">
                  <c:v>1350701.276026853</c:v>
                </c:pt>
                <c:pt idx="258">
                  <c:v>1347286.043050381</c:v>
                </c:pt>
                <c:pt idx="259">
                  <c:v>1347506.683842977</c:v>
                </c:pt>
                <c:pt idx="260">
                  <c:v>1342986.350967128</c:v>
                </c:pt>
                <c:pt idx="261">
                  <c:v>1343125.447132933</c:v>
                </c:pt>
                <c:pt idx="262">
                  <c:v>1334890.636216255</c:v>
                </c:pt>
                <c:pt idx="263">
                  <c:v>1330799.097304676</c:v>
                </c:pt>
                <c:pt idx="264">
                  <c:v>1331056.743856236</c:v>
                </c:pt>
                <c:pt idx="265">
                  <c:v>1320718.673406574</c:v>
                </c:pt>
                <c:pt idx="266">
                  <c:v>1315515.410443761</c:v>
                </c:pt>
                <c:pt idx="267">
                  <c:v>1307092.369140061</c:v>
                </c:pt>
                <c:pt idx="268">
                  <c:v>1303440.252003578</c:v>
                </c:pt>
                <c:pt idx="269">
                  <c:v>1302934.007055909</c:v>
                </c:pt>
                <c:pt idx="270">
                  <c:v>1293153.412322349</c:v>
                </c:pt>
                <c:pt idx="271">
                  <c:v>1288806.046953938</c:v>
                </c:pt>
                <c:pt idx="272">
                  <c:v>1286761.159451719</c:v>
                </c:pt>
                <c:pt idx="273">
                  <c:v>1286018.657360801</c:v>
                </c:pt>
                <c:pt idx="274">
                  <c:v>1277998.123058956</c:v>
                </c:pt>
                <c:pt idx="275">
                  <c:v>1272940.271622711</c:v>
                </c:pt>
                <c:pt idx="276">
                  <c:v>1273043.059167395</c:v>
                </c:pt>
                <c:pt idx="277">
                  <c:v>1273303.796474385</c:v>
                </c:pt>
                <c:pt idx="278">
                  <c:v>1268547.35283593</c:v>
                </c:pt>
                <c:pt idx="279">
                  <c:v>1262870.663476126</c:v>
                </c:pt>
                <c:pt idx="280">
                  <c:v>1251663.363259509</c:v>
                </c:pt>
                <c:pt idx="281">
                  <c:v>1246051.197646348</c:v>
                </c:pt>
                <c:pt idx="282">
                  <c:v>1242064.392231501</c:v>
                </c:pt>
                <c:pt idx="283">
                  <c:v>1239537.676106677</c:v>
                </c:pt>
                <c:pt idx="284">
                  <c:v>1239689.135971119</c:v>
                </c:pt>
                <c:pt idx="285">
                  <c:v>1238216.64172642</c:v>
                </c:pt>
                <c:pt idx="286">
                  <c:v>1238412.979595637</c:v>
                </c:pt>
                <c:pt idx="287">
                  <c:v>1232157.973014007</c:v>
                </c:pt>
                <c:pt idx="288">
                  <c:v>1230303.673783661</c:v>
                </c:pt>
                <c:pt idx="289">
                  <c:v>1230282.980958982</c:v>
                </c:pt>
                <c:pt idx="290">
                  <c:v>1223454.095795447</c:v>
                </c:pt>
                <c:pt idx="291">
                  <c:v>1219635.582077503</c:v>
                </c:pt>
                <c:pt idx="292">
                  <c:v>1214581.943738724</c:v>
                </c:pt>
                <c:pt idx="293">
                  <c:v>1210786.868807805</c:v>
                </c:pt>
                <c:pt idx="294">
                  <c:v>1211527.810839721</c:v>
                </c:pt>
                <c:pt idx="295">
                  <c:v>1203436.363016105</c:v>
                </c:pt>
                <c:pt idx="296">
                  <c:v>1199337.239733523</c:v>
                </c:pt>
                <c:pt idx="297">
                  <c:v>1200214.870441474</c:v>
                </c:pt>
                <c:pt idx="298">
                  <c:v>1197077.069752076</c:v>
                </c:pt>
                <c:pt idx="299">
                  <c:v>1197073.689963564</c:v>
                </c:pt>
                <c:pt idx="300">
                  <c:v>1190603.00996435</c:v>
                </c:pt>
                <c:pt idx="301">
                  <c:v>1190788.366047484</c:v>
                </c:pt>
                <c:pt idx="302">
                  <c:v>1190572.790902438</c:v>
                </c:pt>
                <c:pt idx="303">
                  <c:v>1186730.186211253</c:v>
                </c:pt>
                <c:pt idx="304">
                  <c:v>1186352.587064636</c:v>
                </c:pt>
                <c:pt idx="305">
                  <c:v>1178070.860053716</c:v>
                </c:pt>
                <c:pt idx="306">
                  <c:v>1173634.103084798</c:v>
                </c:pt>
                <c:pt idx="307">
                  <c:v>1170998.026981492</c:v>
                </c:pt>
                <c:pt idx="308">
                  <c:v>1171174.406350596</c:v>
                </c:pt>
                <c:pt idx="309">
                  <c:v>1168965.668242476</c:v>
                </c:pt>
                <c:pt idx="310">
                  <c:v>1168976.251040469</c:v>
                </c:pt>
                <c:pt idx="311">
                  <c:v>1165799.014315815</c:v>
                </c:pt>
                <c:pt idx="312">
                  <c:v>1166205.258411783</c:v>
                </c:pt>
                <c:pt idx="313">
                  <c:v>1161181.240034712</c:v>
                </c:pt>
                <c:pt idx="314">
                  <c:v>1158694.063143672</c:v>
                </c:pt>
                <c:pt idx="315">
                  <c:v>1158475.653066535</c:v>
                </c:pt>
                <c:pt idx="316">
                  <c:v>1153051.028868301</c:v>
                </c:pt>
                <c:pt idx="317">
                  <c:v>1148153.63890436</c:v>
                </c:pt>
                <c:pt idx="318">
                  <c:v>1147225.39727868</c:v>
                </c:pt>
                <c:pt idx="319">
                  <c:v>1146559.747559224</c:v>
                </c:pt>
                <c:pt idx="320">
                  <c:v>1141825.737094796</c:v>
                </c:pt>
                <c:pt idx="321">
                  <c:v>1140648.815728997</c:v>
                </c:pt>
                <c:pt idx="322">
                  <c:v>1141636.149934122</c:v>
                </c:pt>
                <c:pt idx="323">
                  <c:v>1138859.669190851</c:v>
                </c:pt>
                <c:pt idx="324">
                  <c:v>1139550.048096076</c:v>
                </c:pt>
                <c:pt idx="325">
                  <c:v>1135695.41535774</c:v>
                </c:pt>
                <c:pt idx="326">
                  <c:v>1130861.24306346</c:v>
                </c:pt>
                <c:pt idx="327">
                  <c:v>1131612.15982326</c:v>
                </c:pt>
                <c:pt idx="328">
                  <c:v>1130751.483244975</c:v>
                </c:pt>
                <c:pt idx="329">
                  <c:v>1132188.936027593</c:v>
                </c:pt>
                <c:pt idx="330">
                  <c:v>1133464.216514328</c:v>
                </c:pt>
                <c:pt idx="331">
                  <c:v>1127967.26341762</c:v>
                </c:pt>
                <c:pt idx="332">
                  <c:v>1126604.79844523</c:v>
                </c:pt>
                <c:pt idx="333">
                  <c:v>1126388.290102667</c:v>
                </c:pt>
                <c:pt idx="334">
                  <c:v>1124985.973194094</c:v>
                </c:pt>
                <c:pt idx="335">
                  <c:v>1124836.160212665</c:v>
                </c:pt>
                <c:pt idx="336">
                  <c:v>1124770.098316201</c:v>
                </c:pt>
                <c:pt idx="337">
                  <c:v>1124720.184925622</c:v>
                </c:pt>
                <c:pt idx="338">
                  <c:v>1122503.548788146</c:v>
                </c:pt>
                <c:pt idx="339">
                  <c:v>1121689.945073957</c:v>
                </c:pt>
                <c:pt idx="340">
                  <c:v>1122106.335238088</c:v>
                </c:pt>
                <c:pt idx="341">
                  <c:v>1119804.992732383</c:v>
                </c:pt>
                <c:pt idx="342">
                  <c:v>1119283.961206342</c:v>
                </c:pt>
                <c:pt idx="343">
                  <c:v>1117657.239664728</c:v>
                </c:pt>
                <c:pt idx="344">
                  <c:v>1116549.450897199</c:v>
                </c:pt>
                <c:pt idx="345">
                  <c:v>1116459.461273588</c:v>
                </c:pt>
                <c:pt idx="346">
                  <c:v>1114942.428514877</c:v>
                </c:pt>
                <c:pt idx="347">
                  <c:v>1113422.724370782</c:v>
                </c:pt>
                <c:pt idx="348">
                  <c:v>1115140.891975104</c:v>
                </c:pt>
                <c:pt idx="349">
                  <c:v>1114015.56616752</c:v>
                </c:pt>
                <c:pt idx="350">
                  <c:v>1114301.256703968</c:v>
                </c:pt>
                <c:pt idx="351">
                  <c:v>1114856.549588306</c:v>
                </c:pt>
                <c:pt idx="352">
                  <c:v>1116366.404697471</c:v>
                </c:pt>
                <c:pt idx="353">
                  <c:v>1117951.854852163</c:v>
                </c:pt>
                <c:pt idx="354">
                  <c:v>1118115.038770389</c:v>
                </c:pt>
                <c:pt idx="355">
                  <c:v>1111608.041563428</c:v>
                </c:pt>
                <c:pt idx="356">
                  <c:v>1111976.645163249</c:v>
                </c:pt>
                <c:pt idx="357">
                  <c:v>1114824.310800907</c:v>
                </c:pt>
                <c:pt idx="358">
                  <c:v>1111869.499603649</c:v>
                </c:pt>
                <c:pt idx="359">
                  <c:v>1109939.896273291</c:v>
                </c:pt>
                <c:pt idx="360">
                  <c:v>1110946.832296998</c:v>
                </c:pt>
                <c:pt idx="361">
                  <c:v>1109752.583083404</c:v>
                </c:pt>
                <c:pt idx="362">
                  <c:v>1108309.849062341</c:v>
                </c:pt>
                <c:pt idx="363">
                  <c:v>1108431.637036577</c:v>
                </c:pt>
                <c:pt idx="364">
                  <c:v>1108399.487335183</c:v>
                </c:pt>
                <c:pt idx="365">
                  <c:v>1108298.002072934</c:v>
                </c:pt>
                <c:pt idx="366">
                  <c:v>1108298.851510549</c:v>
                </c:pt>
                <c:pt idx="367">
                  <c:v>1107683.893167092</c:v>
                </c:pt>
                <c:pt idx="368">
                  <c:v>1107833.188527658</c:v>
                </c:pt>
                <c:pt idx="369">
                  <c:v>1109583.000669192</c:v>
                </c:pt>
                <c:pt idx="370">
                  <c:v>1107843.645155741</c:v>
                </c:pt>
                <c:pt idx="371">
                  <c:v>1108433.183241965</c:v>
                </c:pt>
                <c:pt idx="372">
                  <c:v>1109214.436387128</c:v>
                </c:pt>
                <c:pt idx="373">
                  <c:v>1108426.389645202</c:v>
                </c:pt>
                <c:pt idx="374">
                  <c:v>1104010.933478477</c:v>
                </c:pt>
                <c:pt idx="375">
                  <c:v>1108802.900703714</c:v>
                </c:pt>
                <c:pt idx="376">
                  <c:v>1107871.030424883</c:v>
                </c:pt>
                <c:pt idx="377">
                  <c:v>1107189.957745843</c:v>
                </c:pt>
                <c:pt idx="378">
                  <c:v>1110164.286195901</c:v>
                </c:pt>
                <c:pt idx="379">
                  <c:v>1106302.482976869</c:v>
                </c:pt>
                <c:pt idx="380">
                  <c:v>1107538.399907171</c:v>
                </c:pt>
                <c:pt idx="381">
                  <c:v>1104309.159756196</c:v>
                </c:pt>
                <c:pt idx="382">
                  <c:v>1108708.604736224</c:v>
                </c:pt>
                <c:pt idx="383">
                  <c:v>1107693.069690354</c:v>
                </c:pt>
                <c:pt idx="384">
                  <c:v>1110491.40165672</c:v>
                </c:pt>
                <c:pt idx="385">
                  <c:v>1107210.405360926</c:v>
                </c:pt>
                <c:pt idx="386">
                  <c:v>1108589.751527008</c:v>
                </c:pt>
                <c:pt idx="387">
                  <c:v>1108627.72786243</c:v>
                </c:pt>
                <c:pt idx="388">
                  <c:v>1108392.979581119</c:v>
                </c:pt>
                <c:pt idx="389">
                  <c:v>1108780.965724023</c:v>
                </c:pt>
                <c:pt idx="390">
                  <c:v>1108327.992945524</c:v>
                </c:pt>
                <c:pt idx="391">
                  <c:v>1109856.719520962</c:v>
                </c:pt>
                <c:pt idx="392">
                  <c:v>1110771.107324283</c:v>
                </c:pt>
                <c:pt idx="393">
                  <c:v>1109597.004216861</c:v>
                </c:pt>
                <c:pt idx="394">
                  <c:v>1109781.787826494</c:v>
                </c:pt>
                <c:pt idx="395">
                  <c:v>1108482.451593111</c:v>
                </c:pt>
                <c:pt idx="396">
                  <c:v>1110007.632052802</c:v>
                </c:pt>
                <c:pt idx="397">
                  <c:v>1109976.933274709</c:v>
                </c:pt>
                <c:pt idx="398">
                  <c:v>1110016.761811976</c:v>
                </c:pt>
                <c:pt idx="399">
                  <c:v>1110472.000141599</c:v>
                </c:pt>
                <c:pt idx="400">
                  <c:v>1111319.452675604</c:v>
                </c:pt>
                <c:pt idx="401">
                  <c:v>1110995.730559052</c:v>
                </c:pt>
                <c:pt idx="402">
                  <c:v>1110440.225047581</c:v>
                </c:pt>
                <c:pt idx="403">
                  <c:v>1110905.910587462</c:v>
                </c:pt>
                <c:pt idx="404">
                  <c:v>1110848.320724906</c:v>
                </c:pt>
                <c:pt idx="405">
                  <c:v>1111138.392256304</c:v>
                </c:pt>
                <c:pt idx="406">
                  <c:v>1110816.598686388</c:v>
                </c:pt>
                <c:pt idx="407">
                  <c:v>1112395.598473661</c:v>
                </c:pt>
                <c:pt idx="408">
                  <c:v>1112829.729467754</c:v>
                </c:pt>
                <c:pt idx="409">
                  <c:v>1109801.365177584</c:v>
                </c:pt>
                <c:pt idx="410">
                  <c:v>1109534.748056728</c:v>
                </c:pt>
                <c:pt idx="411">
                  <c:v>1108700.945500761</c:v>
                </c:pt>
                <c:pt idx="412">
                  <c:v>1108476.558049001</c:v>
                </c:pt>
                <c:pt idx="413">
                  <c:v>1107907.339170832</c:v>
                </c:pt>
                <c:pt idx="414">
                  <c:v>1107716.199060477</c:v>
                </c:pt>
                <c:pt idx="415">
                  <c:v>1107650.897780453</c:v>
                </c:pt>
                <c:pt idx="416">
                  <c:v>1108141.346373019</c:v>
                </c:pt>
                <c:pt idx="417">
                  <c:v>1108369.252685042</c:v>
                </c:pt>
                <c:pt idx="418">
                  <c:v>1108037.033074173</c:v>
                </c:pt>
                <c:pt idx="419">
                  <c:v>1108410.824709747</c:v>
                </c:pt>
                <c:pt idx="420">
                  <c:v>1109926.715107192</c:v>
                </c:pt>
                <c:pt idx="421">
                  <c:v>1108608.158629823</c:v>
                </c:pt>
                <c:pt idx="422">
                  <c:v>1107525.968803163</c:v>
                </c:pt>
                <c:pt idx="423">
                  <c:v>1107746.125136033</c:v>
                </c:pt>
                <c:pt idx="424">
                  <c:v>1108152.766707958</c:v>
                </c:pt>
                <c:pt idx="425">
                  <c:v>1108078.023840902</c:v>
                </c:pt>
                <c:pt idx="426">
                  <c:v>1107863.600234778</c:v>
                </c:pt>
                <c:pt idx="427">
                  <c:v>1108168.203983709</c:v>
                </c:pt>
                <c:pt idx="428">
                  <c:v>1109220.888109393</c:v>
                </c:pt>
                <c:pt idx="429">
                  <c:v>1109423.339709126</c:v>
                </c:pt>
                <c:pt idx="430">
                  <c:v>1108654.875271494</c:v>
                </c:pt>
                <c:pt idx="431">
                  <c:v>1108509.414428563</c:v>
                </c:pt>
                <c:pt idx="432">
                  <c:v>1106738.980093587</c:v>
                </c:pt>
                <c:pt idx="433">
                  <c:v>1107623.620914756</c:v>
                </c:pt>
                <c:pt idx="434">
                  <c:v>1110870.826847635</c:v>
                </c:pt>
                <c:pt idx="435">
                  <c:v>1107898.02412918</c:v>
                </c:pt>
                <c:pt idx="436">
                  <c:v>1108327.172191225</c:v>
                </c:pt>
                <c:pt idx="437">
                  <c:v>1108502.39259744</c:v>
                </c:pt>
                <c:pt idx="438">
                  <c:v>1107474.223997756</c:v>
                </c:pt>
                <c:pt idx="439">
                  <c:v>1108891.336774482</c:v>
                </c:pt>
                <c:pt idx="440">
                  <c:v>1108694.696239918</c:v>
                </c:pt>
                <c:pt idx="441">
                  <c:v>1108714.97703655</c:v>
                </c:pt>
                <c:pt idx="442">
                  <c:v>1108411.015976688</c:v>
                </c:pt>
                <c:pt idx="443">
                  <c:v>1109357.725981112</c:v>
                </c:pt>
                <c:pt idx="444">
                  <c:v>1110150.504492624</c:v>
                </c:pt>
                <c:pt idx="445">
                  <c:v>1109488.442165952</c:v>
                </c:pt>
                <c:pt idx="446">
                  <c:v>1110399.450123558</c:v>
                </c:pt>
                <c:pt idx="447">
                  <c:v>1109413.397672909</c:v>
                </c:pt>
                <c:pt idx="448">
                  <c:v>1110119.697407177</c:v>
                </c:pt>
                <c:pt idx="449">
                  <c:v>1110427.878075653</c:v>
                </c:pt>
                <c:pt idx="450">
                  <c:v>1110809.905056323</c:v>
                </c:pt>
                <c:pt idx="451">
                  <c:v>1110218.757678155</c:v>
                </c:pt>
                <c:pt idx="452">
                  <c:v>1110838.249146313</c:v>
                </c:pt>
                <c:pt idx="453">
                  <c:v>1110213.673742957</c:v>
                </c:pt>
                <c:pt idx="454">
                  <c:v>1107495.6402594</c:v>
                </c:pt>
                <c:pt idx="455">
                  <c:v>1109721.420850731</c:v>
                </c:pt>
                <c:pt idx="456">
                  <c:v>1110373.709713574</c:v>
                </c:pt>
                <c:pt idx="457">
                  <c:v>1110537.130178136</c:v>
                </c:pt>
                <c:pt idx="458">
                  <c:v>1110426.045170607</c:v>
                </c:pt>
                <c:pt idx="459">
                  <c:v>1111330.057680758</c:v>
                </c:pt>
                <c:pt idx="460">
                  <c:v>1109920.720320646</c:v>
                </c:pt>
                <c:pt idx="461">
                  <c:v>1109521.206720554</c:v>
                </c:pt>
                <c:pt idx="462">
                  <c:v>1109846.487152502</c:v>
                </c:pt>
                <c:pt idx="463">
                  <c:v>1109183.04212303</c:v>
                </c:pt>
                <c:pt idx="464">
                  <c:v>1109671.888101047</c:v>
                </c:pt>
                <c:pt idx="465">
                  <c:v>1109655.309968172</c:v>
                </c:pt>
                <c:pt idx="466">
                  <c:v>1109510.791073601</c:v>
                </c:pt>
                <c:pt idx="467">
                  <c:v>1108708.39270224</c:v>
                </c:pt>
                <c:pt idx="468">
                  <c:v>1109296.323486657</c:v>
                </c:pt>
                <c:pt idx="469">
                  <c:v>1109588.425399999</c:v>
                </c:pt>
                <c:pt idx="470">
                  <c:v>1109416.563478235</c:v>
                </c:pt>
                <c:pt idx="471">
                  <c:v>1109101.206397672</c:v>
                </c:pt>
                <c:pt idx="472">
                  <c:v>1109520.599355035</c:v>
                </c:pt>
                <c:pt idx="473">
                  <c:v>1109034.634978384</c:v>
                </c:pt>
                <c:pt idx="474">
                  <c:v>1109403.011205442</c:v>
                </c:pt>
                <c:pt idx="475">
                  <c:v>1109365.776639054</c:v>
                </c:pt>
                <c:pt idx="476">
                  <c:v>1109386.503291284</c:v>
                </c:pt>
                <c:pt idx="477">
                  <c:v>1109980.373913942</c:v>
                </c:pt>
                <c:pt idx="478">
                  <c:v>1108656.012358242</c:v>
                </c:pt>
                <c:pt idx="479">
                  <c:v>1108838.052930048</c:v>
                </c:pt>
                <c:pt idx="480">
                  <c:v>1108016.006506694</c:v>
                </c:pt>
                <c:pt idx="481">
                  <c:v>1108762.595430895</c:v>
                </c:pt>
                <c:pt idx="482">
                  <c:v>1108737.447623523</c:v>
                </c:pt>
                <c:pt idx="483">
                  <c:v>1108931.24151007</c:v>
                </c:pt>
                <c:pt idx="484">
                  <c:v>1109465.071544981</c:v>
                </c:pt>
                <c:pt idx="485">
                  <c:v>1109152.226436928</c:v>
                </c:pt>
                <c:pt idx="486">
                  <c:v>1109492.908160303</c:v>
                </c:pt>
                <c:pt idx="487">
                  <c:v>1109664.388598495</c:v>
                </c:pt>
                <c:pt idx="488">
                  <c:v>1109640.024893099</c:v>
                </c:pt>
                <c:pt idx="489">
                  <c:v>1109338.737006236</c:v>
                </c:pt>
                <c:pt idx="490">
                  <c:v>1108965.464032718</c:v>
                </c:pt>
                <c:pt idx="491">
                  <c:v>1108787.1767267</c:v>
                </c:pt>
                <c:pt idx="492">
                  <c:v>1107790.031205768</c:v>
                </c:pt>
                <c:pt idx="493">
                  <c:v>1109129.315391952</c:v>
                </c:pt>
                <c:pt idx="494">
                  <c:v>1108211.067072551</c:v>
                </c:pt>
                <c:pt idx="495">
                  <c:v>1109159.484431647</c:v>
                </c:pt>
                <c:pt idx="496">
                  <c:v>1108791.147031981</c:v>
                </c:pt>
                <c:pt idx="497">
                  <c:v>1109341.402656801</c:v>
                </c:pt>
                <c:pt idx="498">
                  <c:v>1109731.859833852</c:v>
                </c:pt>
                <c:pt idx="499">
                  <c:v>1108930.233192595</c:v>
                </c:pt>
                <c:pt idx="500">
                  <c:v>1108174.589367326</c:v>
                </c:pt>
                <c:pt idx="501">
                  <c:v>1107956.388470682</c:v>
                </c:pt>
                <c:pt idx="502">
                  <c:v>1108274.899835512</c:v>
                </c:pt>
                <c:pt idx="503">
                  <c:v>1108201.9776156</c:v>
                </c:pt>
                <c:pt idx="504">
                  <c:v>1107896.556440939</c:v>
                </c:pt>
                <c:pt idx="505">
                  <c:v>1108437.852312125</c:v>
                </c:pt>
                <c:pt idx="506">
                  <c:v>1108537.54165695</c:v>
                </c:pt>
                <c:pt idx="507">
                  <c:v>1108798.99271278</c:v>
                </c:pt>
                <c:pt idx="508">
                  <c:v>1107968.093114776</c:v>
                </c:pt>
                <c:pt idx="509">
                  <c:v>1108381.326528477</c:v>
                </c:pt>
                <c:pt idx="510">
                  <c:v>1108518.595097077</c:v>
                </c:pt>
                <c:pt idx="511">
                  <c:v>1108495.53549085</c:v>
                </c:pt>
                <c:pt idx="512">
                  <c:v>1108451.783911612</c:v>
                </c:pt>
                <c:pt idx="513">
                  <c:v>1108628.120521454</c:v>
                </c:pt>
                <c:pt idx="514">
                  <c:v>1108653.550945955</c:v>
                </c:pt>
                <c:pt idx="515">
                  <c:v>1108741.630594148</c:v>
                </c:pt>
                <c:pt idx="516">
                  <c:v>1108603.904750837</c:v>
                </c:pt>
                <c:pt idx="517">
                  <c:v>1107995.411024202</c:v>
                </c:pt>
                <c:pt idx="518">
                  <c:v>1107690.831354299</c:v>
                </c:pt>
                <c:pt idx="519">
                  <c:v>1108014.470916447</c:v>
                </c:pt>
                <c:pt idx="520">
                  <c:v>1107936.7958434</c:v>
                </c:pt>
                <c:pt idx="521">
                  <c:v>1107737.936079154</c:v>
                </c:pt>
                <c:pt idx="522">
                  <c:v>1107993.740963186</c:v>
                </c:pt>
                <c:pt idx="523">
                  <c:v>1108075.881546239</c:v>
                </c:pt>
                <c:pt idx="524">
                  <c:v>1107782.541456135</c:v>
                </c:pt>
                <c:pt idx="525">
                  <c:v>1108218.67605785</c:v>
                </c:pt>
                <c:pt idx="526">
                  <c:v>1108121.669373805</c:v>
                </c:pt>
                <c:pt idx="527">
                  <c:v>1107942.324541628</c:v>
                </c:pt>
                <c:pt idx="528">
                  <c:v>1108129.125272278</c:v>
                </c:pt>
                <c:pt idx="529">
                  <c:v>1107885.510442914</c:v>
                </c:pt>
                <c:pt idx="530">
                  <c:v>1107779.421417603</c:v>
                </c:pt>
                <c:pt idx="531">
                  <c:v>1107730.001760115</c:v>
                </c:pt>
                <c:pt idx="532">
                  <c:v>1107308.828664449</c:v>
                </c:pt>
                <c:pt idx="533">
                  <c:v>1107716.257769236</c:v>
                </c:pt>
                <c:pt idx="534">
                  <c:v>1107503.869475464</c:v>
                </c:pt>
                <c:pt idx="535">
                  <c:v>1107429.996945377</c:v>
                </c:pt>
                <c:pt idx="536">
                  <c:v>1107483.959565111</c:v>
                </c:pt>
                <c:pt idx="537">
                  <c:v>1107421.996261558</c:v>
                </c:pt>
                <c:pt idx="538">
                  <c:v>1107432.562148396</c:v>
                </c:pt>
                <c:pt idx="539">
                  <c:v>1107375.795646733</c:v>
                </c:pt>
                <c:pt idx="540">
                  <c:v>1107456.614114679</c:v>
                </c:pt>
                <c:pt idx="541">
                  <c:v>1107435.968006532</c:v>
                </c:pt>
                <c:pt idx="542">
                  <c:v>1108010.9845618</c:v>
                </c:pt>
                <c:pt idx="543">
                  <c:v>1107681.731368127</c:v>
                </c:pt>
                <c:pt idx="544">
                  <c:v>1107879.888782634</c:v>
                </c:pt>
                <c:pt idx="545">
                  <c:v>1107853.55812838</c:v>
                </c:pt>
                <c:pt idx="546">
                  <c:v>1108028.496156148</c:v>
                </c:pt>
                <c:pt idx="547">
                  <c:v>1108133.052527381</c:v>
                </c:pt>
                <c:pt idx="548">
                  <c:v>1108181.107266693</c:v>
                </c:pt>
                <c:pt idx="549">
                  <c:v>1108390.857078381</c:v>
                </c:pt>
                <c:pt idx="550">
                  <c:v>1108117.212943752</c:v>
                </c:pt>
                <c:pt idx="551">
                  <c:v>1108022.968942069</c:v>
                </c:pt>
                <c:pt idx="552">
                  <c:v>1108308.929007905</c:v>
                </c:pt>
                <c:pt idx="553">
                  <c:v>1108289.850866734</c:v>
                </c:pt>
                <c:pt idx="554">
                  <c:v>1108309.18562675</c:v>
                </c:pt>
                <c:pt idx="555">
                  <c:v>1108512.167077166</c:v>
                </c:pt>
                <c:pt idx="556">
                  <c:v>1108343.138426275</c:v>
                </c:pt>
                <c:pt idx="557">
                  <c:v>1108238.813141079</c:v>
                </c:pt>
                <c:pt idx="558">
                  <c:v>1108308.848585157</c:v>
                </c:pt>
                <c:pt idx="559">
                  <c:v>1108173.443765884</c:v>
                </c:pt>
                <c:pt idx="560">
                  <c:v>1108296.707975724</c:v>
                </c:pt>
                <c:pt idx="561">
                  <c:v>1108375.37980599</c:v>
                </c:pt>
                <c:pt idx="562">
                  <c:v>1108399.660248589</c:v>
                </c:pt>
                <c:pt idx="563">
                  <c:v>1108414.803389199</c:v>
                </c:pt>
                <c:pt idx="564">
                  <c:v>1107856.631494471</c:v>
                </c:pt>
                <c:pt idx="565">
                  <c:v>1108389.404445758</c:v>
                </c:pt>
                <c:pt idx="566">
                  <c:v>1108256.666253363</c:v>
                </c:pt>
                <c:pt idx="567">
                  <c:v>1108317.066724193</c:v>
                </c:pt>
                <c:pt idx="568">
                  <c:v>1108295.355938129</c:v>
                </c:pt>
                <c:pt idx="569">
                  <c:v>1108450.993180742</c:v>
                </c:pt>
                <c:pt idx="570">
                  <c:v>1108526.569212406</c:v>
                </c:pt>
                <c:pt idx="571">
                  <c:v>1108575.656570392</c:v>
                </c:pt>
                <c:pt idx="572">
                  <c:v>1108439.7504615</c:v>
                </c:pt>
                <c:pt idx="573">
                  <c:v>1108648.712875383</c:v>
                </c:pt>
                <c:pt idx="574">
                  <c:v>1108347.215113974</c:v>
                </c:pt>
                <c:pt idx="575">
                  <c:v>1108154.117125859</c:v>
                </c:pt>
                <c:pt idx="576">
                  <c:v>1108369.758516903</c:v>
                </c:pt>
                <c:pt idx="577">
                  <c:v>1108326.39512486</c:v>
                </c:pt>
                <c:pt idx="578">
                  <c:v>1108355.28679144</c:v>
                </c:pt>
                <c:pt idx="579">
                  <c:v>1108334.875652689</c:v>
                </c:pt>
                <c:pt idx="580">
                  <c:v>1108384.605086203</c:v>
                </c:pt>
                <c:pt idx="581">
                  <c:v>1108521.837625592</c:v>
                </c:pt>
                <c:pt idx="582">
                  <c:v>1108462.529926413</c:v>
                </c:pt>
                <c:pt idx="583">
                  <c:v>1108578.965517116</c:v>
                </c:pt>
                <c:pt idx="584">
                  <c:v>1108379.73214159</c:v>
                </c:pt>
                <c:pt idx="585">
                  <c:v>1108260.450036001</c:v>
                </c:pt>
                <c:pt idx="586">
                  <c:v>1108282.777644019</c:v>
                </c:pt>
                <c:pt idx="587">
                  <c:v>1108095.537638592</c:v>
                </c:pt>
                <c:pt idx="588">
                  <c:v>1107748.707038645</c:v>
                </c:pt>
                <c:pt idx="589">
                  <c:v>1107748.48966813</c:v>
                </c:pt>
                <c:pt idx="590">
                  <c:v>1107580.102239847</c:v>
                </c:pt>
                <c:pt idx="591">
                  <c:v>1107581.567783274</c:v>
                </c:pt>
                <c:pt idx="592">
                  <c:v>1107449.43907647</c:v>
                </c:pt>
                <c:pt idx="593">
                  <c:v>1107503.345692567</c:v>
                </c:pt>
                <c:pt idx="594">
                  <c:v>1107498.926151274</c:v>
                </c:pt>
                <c:pt idx="595">
                  <c:v>1107468.250619881</c:v>
                </c:pt>
                <c:pt idx="596">
                  <c:v>1107503.425197173</c:v>
                </c:pt>
                <c:pt idx="597">
                  <c:v>1107629.354615769</c:v>
                </c:pt>
                <c:pt idx="598">
                  <c:v>1107438.556800352</c:v>
                </c:pt>
                <c:pt idx="599">
                  <c:v>1107507.725818669</c:v>
                </c:pt>
                <c:pt idx="600">
                  <c:v>1107332.531717333</c:v>
                </c:pt>
                <c:pt idx="601">
                  <c:v>1107486.002396997</c:v>
                </c:pt>
                <c:pt idx="602">
                  <c:v>1107423.411994987</c:v>
                </c:pt>
                <c:pt idx="603">
                  <c:v>1107428.442164702</c:v>
                </c:pt>
                <c:pt idx="604">
                  <c:v>1107609.818586378</c:v>
                </c:pt>
                <c:pt idx="605">
                  <c:v>1107518.578773673</c:v>
                </c:pt>
                <c:pt idx="606">
                  <c:v>1107642.168859093</c:v>
                </c:pt>
                <c:pt idx="607">
                  <c:v>1107547.925428953</c:v>
                </c:pt>
                <c:pt idx="608">
                  <c:v>1107628.789452561</c:v>
                </c:pt>
                <c:pt idx="609">
                  <c:v>1107555.093957142</c:v>
                </c:pt>
                <c:pt idx="610">
                  <c:v>1107530.620470652</c:v>
                </c:pt>
                <c:pt idx="611">
                  <c:v>1107559.529141145</c:v>
                </c:pt>
                <c:pt idx="612">
                  <c:v>1107701.29002156</c:v>
                </c:pt>
                <c:pt idx="613">
                  <c:v>1107632.199730761</c:v>
                </c:pt>
                <c:pt idx="614">
                  <c:v>1107934.324394005</c:v>
                </c:pt>
                <c:pt idx="615">
                  <c:v>1107725.990410623</c:v>
                </c:pt>
                <c:pt idx="616">
                  <c:v>1107736.983982016</c:v>
                </c:pt>
                <c:pt idx="617">
                  <c:v>1107762.336466839</c:v>
                </c:pt>
                <c:pt idx="618">
                  <c:v>1107645.126594001</c:v>
                </c:pt>
                <c:pt idx="619">
                  <c:v>1107568.75535724</c:v>
                </c:pt>
                <c:pt idx="620">
                  <c:v>1107690.713557238</c:v>
                </c:pt>
                <c:pt idx="621">
                  <c:v>1107671.918062016</c:v>
                </c:pt>
                <c:pt idx="622">
                  <c:v>1107637.687130206</c:v>
                </c:pt>
                <c:pt idx="623">
                  <c:v>1107655.975380701</c:v>
                </c:pt>
                <c:pt idx="624">
                  <c:v>1107547.91933318</c:v>
                </c:pt>
                <c:pt idx="625">
                  <c:v>1107610.614930806</c:v>
                </c:pt>
                <c:pt idx="626">
                  <c:v>1107658.977148387</c:v>
                </c:pt>
                <c:pt idx="627">
                  <c:v>1107511.132656441</c:v>
                </c:pt>
                <c:pt idx="628">
                  <c:v>1107758.429650599</c:v>
                </c:pt>
                <c:pt idx="629">
                  <c:v>1107622.251368563</c:v>
                </c:pt>
                <c:pt idx="630">
                  <c:v>1107569.923483344</c:v>
                </c:pt>
                <c:pt idx="631">
                  <c:v>1107699.677230123</c:v>
                </c:pt>
                <c:pt idx="632">
                  <c:v>1107502.081959162</c:v>
                </c:pt>
                <c:pt idx="633">
                  <c:v>1107525.953153611</c:v>
                </c:pt>
                <c:pt idx="634">
                  <c:v>1107398.73911388</c:v>
                </c:pt>
                <c:pt idx="635">
                  <c:v>1107380.61636152</c:v>
                </c:pt>
                <c:pt idx="636">
                  <c:v>1107750.556128614</c:v>
                </c:pt>
                <c:pt idx="637">
                  <c:v>1107777.393861761</c:v>
                </c:pt>
                <c:pt idx="638">
                  <c:v>1107962.008520679</c:v>
                </c:pt>
                <c:pt idx="639">
                  <c:v>1107821.807670923</c:v>
                </c:pt>
                <c:pt idx="640">
                  <c:v>1107593.766918061</c:v>
                </c:pt>
                <c:pt idx="641">
                  <c:v>1107695.497807086</c:v>
                </c:pt>
                <c:pt idx="642">
                  <c:v>1107787.821687036</c:v>
                </c:pt>
                <c:pt idx="643">
                  <c:v>1107692.904116419</c:v>
                </c:pt>
                <c:pt idx="644">
                  <c:v>1107625.231305103</c:v>
                </c:pt>
                <c:pt idx="645">
                  <c:v>1107722.532184099</c:v>
                </c:pt>
                <c:pt idx="646">
                  <c:v>1107776.324532125</c:v>
                </c:pt>
                <c:pt idx="647">
                  <c:v>1107718.091083026</c:v>
                </c:pt>
                <c:pt idx="648">
                  <c:v>1107738.400771797</c:v>
                </c:pt>
                <c:pt idx="649">
                  <c:v>1107804.701868999</c:v>
                </c:pt>
                <c:pt idx="650">
                  <c:v>1107755.086028048</c:v>
                </c:pt>
                <c:pt idx="651">
                  <c:v>1107731.107253196</c:v>
                </c:pt>
                <c:pt idx="652">
                  <c:v>1107765.332516094</c:v>
                </c:pt>
                <c:pt idx="653">
                  <c:v>1107713.389684822</c:v>
                </c:pt>
                <c:pt idx="654">
                  <c:v>1107695.552106017</c:v>
                </c:pt>
                <c:pt idx="655">
                  <c:v>1107598.627208154</c:v>
                </c:pt>
                <c:pt idx="656">
                  <c:v>1107651.979299602</c:v>
                </c:pt>
                <c:pt idx="657">
                  <c:v>1107668.492529754</c:v>
                </c:pt>
                <c:pt idx="658">
                  <c:v>1107868.219571981</c:v>
                </c:pt>
                <c:pt idx="659">
                  <c:v>1107679.431729361</c:v>
                </c:pt>
                <c:pt idx="660">
                  <c:v>1107735.056154802</c:v>
                </c:pt>
                <c:pt idx="661">
                  <c:v>1107780.127139514</c:v>
                </c:pt>
                <c:pt idx="662">
                  <c:v>1107652.212262299</c:v>
                </c:pt>
                <c:pt idx="663">
                  <c:v>1107762.33225956</c:v>
                </c:pt>
                <c:pt idx="664">
                  <c:v>1107792.498544336</c:v>
                </c:pt>
                <c:pt idx="665">
                  <c:v>1107781.444301261</c:v>
                </c:pt>
                <c:pt idx="666">
                  <c:v>1107719.220144617</c:v>
                </c:pt>
                <c:pt idx="667">
                  <c:v>1107558.506657241</c:v>
                </c:pt>
                <c:pt idx="668">
                  <c:v>1107745.65574879</c:v>
                </c:pt>
                <c:pt idx="669">
                  <c:v>1107764.794566748</c:v>
                </c:pt>
                <c:pt idx="670">
                  <c:v>1107754.87389032</c:v>
                </c:pt>
                <c:pt idx="671">
                  <c:v>1107821.93108283</c:v>
                </c:pt>
                <c:pt idx="672">
                  <c:v>1107732.400291762</c:v>
                </c:pt>
                <c:pt idx="673">
                  <c:v>1107708.39562547</c:v>
                </c:pt>
                <c:pt idx="674">
                  <c:v>1107737.841336222</c:v>
                </c:pt>
                <c:pt idx="675">
                  <c:v>1107736.603511287</c:v>
                </c:pt>
                <c:pt idx="676">
                  <c:v>1107747.290404388</c:v>
                </c:pt>
                <c:pt idx="677">
                  <c:v>1107785.453346833</c:v>
                </c:pt>
                <c:pt idx="678">
                  <c:v>1107734.887888808</c:v>
                </c:pt>
                <c:pt idx="679">
                  <c:v>1107715.891463158</c:v>
                </c:pt>
                <c:pt idx="680">
                  <c:v>1107730.161566202</c:v>
                </c:pt>
                <c:pt idx="681">
                  <c:v>1107647.03163273</c:v>
                </c:pt>
                <c:pt idx="682">
                  <c:v>1107645.27439121</c:v>
                </c:pt>
                <c:pt idx="683">
                  <c:v>1107532.481336003</c:v>
                </c:pt>
                <c:pt idx="684">
                  <c:v>1107669.43105965</c:v>
                </c:pt>
                <c:pt idx="685">
                  <c:v>1107646.091011422</c:v>
                </c:pt>
                <c:pt idx="686">
                  <c:v>1107615.850979646</c:v>
                </c:pt>
                <c:pt idx="687">
                  <c:v>1107706.395918084</c:v>
                </c:pt>
                <c:pt idx="688">
                  <c:v>1107779.39284772</c:v>
                </c:pt>
                <c:pt idx="689">
                  <c:v>1107602.800550682</c:v>
                </c:pt>
                <c:pt idx="690">
                  <c:v>1107670.877559879</c:v>
                </c:pt>
                <c:pt idx="691">
                  <c:v>1107554.240166078</c:v>
                </c:pt>
                <c:pt idx="692">
                  <c:v>1107538.875227983</c:v>
                </c:pt>
                <c:pt idx="693">
                  <c:v>1107538.70624284</c:v>
                </c:pt>
                <c:pt idx="694">
                  <c:v>1107528.152772741</c:v>
                </c:pt>
                <c:pt idx="695">
                  <c:v>1107548.308228925</c:v>
                </c:pt>
                <c:pt idx="696">
                  <c:v>1107518.907518157</c:v>
                </c:pt>
                <c:pt idx="697">
                  <c:v>1107652.638784568</c:v>
                </c:pt>
                <c:pt idx="698">
                  <c:v>1107653.394795723</c:v>
                </c:pt>
                <c:pt idx="699">
                  <c:v>1107698.812848846</c:v>
                </c:pt>
                <c:pt idx="700">
                  <c:v>1107677.531885445</c:v>
                </c:pt>
                <c:pt idx="701">
                  <c:v>1107691.179412986</c:v>
                </c:pt>
                <c:pt idx="702">
                  <c:v>1107643.35803956</c:v>
                </c:pt>
                <c:pt idx="703">
                  <c:v>1107646.520221088</c:v>
                </c:pt>
                <c:pt idx="704">
                  <c:v>1107644.725309145</c:v>
                </c:pt>
                <c:pt idx="705">
                  <c:v>1107670.539111225</c:v>
                </c:pt>
                <c:pt idx="706">
                  <c:v>1107668.358882674</c:v>
                </c:pt>
                <c:pt idx="707">
                  <c:v>1107709.320788743</c:v>
                </c:pt>
                <c:pt idx="708">
                  <c:v>1107627.326447408</c:v>
                </c:pt>
                <c:pt idx="709">
                  <c:v>1107546.313065843</c:v>
                </c:pt>
                <c:pt idx="710">
                  <c:v>1107526.93435873</c:v>
                </c:pt>
                <c:pt idx="711">
                  <c:v>1107571.942516501</c:v>
                </c:pt>
                <c:pt idx="712">
                  <c:v>1107602.00256226</c:v>
                </c:pt>
                <c:pt idx="713">
                  <c:v>1107655.64547393</c:v>
                </c:pt>
                <c:pt idx="714">
                  <c:v>1107615.713047841</c:v>
                </c:pt>
                <c:pt idx="715">
                  <c:v>1107513.787011116</c:v>
                </c:pt>
                <c:pt idx="716">
                  <c:v>1107462.012335803</c:v>
                </c:pt>
                <c:pt idx="717">
                  <c:v>1107496.943066989</c:v>
                </c:pt>
                <c:pt idx="718">
                  <c:v>1107503.04758926</c:v>
                </c:pt>
                <c:pt idx="719">
                  <c:v>1107459.068328908</c:v>
                </c:pt>
                <c:pt idx="720">
                  <c:v>1107470.118823697</c:v>
                </c:pt>
                <c:pt idx="721">
                  <c:v>1107452.541025379</c:v>
                </c:pt>
                <c:pt idx="722">
                  <c:v>1107532.123363454</c:v>
                </c:pt>
                <c:pt idx="723">
                  <c:v>1107481.301783868</c:v>
                </c:pt>
                <c:pt idx="724">
                  <c:v>1107476.298061678</c:v>
                </c:pt>
                <c:pt idx="725">
                  <c:v>1107541.199426426</c:v>
                </c:pt>
                <c:pt idx="726">
                  <c:v>1107488.541019846</c:v>
                </c:pt>
                <c:pt idx="727">
                  <c:v>1107597.076027259</c:v>
                </c:pt>
                <c:pt idx="728">
                  <c:v>1107457.751040886</c:v>
                </c:pt>
                <c:pt idx="729">
                  <c:v>1107651.826891674</c:v>
                </c:pt>
                <c:pt idx="730">
                  <c:v>1107646.226547229</c:v>
                </c:pt>
                <c:pt idx="731">
                  <c:v>1107649.570885871</c:v>
                </c:pt>
                <c:pt idx="732">
                  <c:v>1107643.527644199</c:v>
                </c:pt>
                <c:pt idx="733">
                  <c:v>1107637.551778676</c:v>
                </c:pt>
                <c:pt idx="734">
                  <c:v>1107682.721810959</c:v>
                </c:pt>
                <c:pt idx="735">
                  <c:v>1107697.114244206</c:v>
                </c:pt>
                <c:pt idx="736">
                  <c:v>1107691.802422985</c:v>
                </c:pt>
                <c:pt idx="737">
                  <c:v>1107691.130783253</c:v>
                </c:pt>
                <c:pt idx="738">
                  <c:v>1107726.973408205</c:v>
                </c:pt>
                <c:pt idx="739">
                  <c:v>1107694.01212822</c:v>
                </c:pt>
                <c:pt idx="740">
                  <c:v>1107717.35062987</c:v>
                </c:pt>
                <c:pt idx="741">
                  <c:v>1107710.850575062</c:v>
                </c:pt>
                <c:pt idx="742">
                  <c:v>1107680.709999926</c:v>
                </c:pt>
                <c:pt idx="743">
                  <c:v>1107691.537961546</c:v>
                </c:pt>
                <c:pt idx="744">
                  <c:v>1107743.522699456</c:v>
                </c:pt>
                <c:pt idx="745">
                  <c:v>1107683.52909051</c:v>
                </c:pt>
                <c:pt idx="746">
                  <c:v>1107675.463901418</c:v>
                </c:pt>
                <c:pt idx="747">
                  <c:v>1107671.002048207</c:v>
                </c:pt>
                <c:pt idx="748">
                  <c:v>1107653.851408176</c:v>
                </c:pt>
                <c:pt idx="749">
                  <c:v>1107670.412705765</c:v>
                </c:pt>
                <c:pt idx="750">
                  <c:v>1107696.521863053</c:v>
                </c:pt>
                <c:pt idx="751">
                  <c:v>1107680.382500974</c:v>
                </c:pt>
                <c:pt idx="752">
                  <c:v>1107664.118115233</c:v>
                </c:pt>
                <c:pt idx="753">
                  <c:v>1107662.371738348</c:v>
                </c:pt>
                <c:pt idx="754">
                  <c:v>1107698.389411872</c:v>
                </c:pt>
                <c:pt idx="755">
                  <c:v>1107668.716035374</c:v>
                </c:pt>
                <c:pt idx="756">
                  <c:v>1107620.538518267</c:v>
                </c:pt>
                <c:pt idx="757">
                  <c:v>1107670.833912194</c:v>
                </c:pt>
                <c:pt idx="758">
                  <c:v>1107689.254935283</c:v>
                </c:pt>
                <c:pt idx="759">
                  <c:v>1107652.064354782</c:v>
                </c:pt>
                <c:pt idx="760">
                  <c:v>1107627.95638055</c:v>
                </c:pt>
                <c:pt idx="761">
                  <c:v>1107651.028901893</c:v>
                </c:pt>
                <c:pt idx="762">
                  <c:v>1107688.948959522</c:v>
                </c:pt>
                <c:pt idx="763">
                  <c:v>1107674.309819463</c:v>
                </c:pt>
                <c:pt idx="764">
                  <c:v>1107649.980104896</c:v>
                </c:pt>
                <c:pt idx="765">
                  <c:v>1107623.636187098</c:v>
                </c:pt>
                <c:pt idx="766">
                  <c:v>1107693.723828224</c:v>
                </c:pt>
                <c:pt idx="767">
                  <c:v>1107660.260608322</c:v>
                </c:pt>
                <c:pt idx="768">
                  <c:v>1107630.595510455</c:v>
                </c:pt>
                <c:pt idx="769">
                  <c:v>1107670.946315056</c:v>
                </c:pt>
                <c:pt idx="770">
                  <c:v>1107678.978583152</c:v>
                </c:pt>
                <c:pt idx="771">
                  <c:v>1107652.351522342</c:v>
                </c:pt>
                <c:pt idx="772">
                  <c:v>1107691.477496626</c:v>
                </c:pt>
                <c:pt idx="773">
                  <c:v>1107664.580267765</c:v>
                </c:pt>
                <c:pt idx="774">
                  <c:v>1107648.833404454</c:v>
                </c:pt>
                <c:pt idx="775">
                  <c:v>1107674.048896426</c:v>
                </c:pt>
                <c:pt idx="776">
                  <c:v>1107660.474632084</c:v>
                </c:pt>
                <c:pt idx="777">
                  <c:v>1107673.281298659</c:v>
                </c:pt>
                <c:pt idx="778">
                  <c:v>1107668.318531755</c:v>
                </c:pt>
                <c:pt idx="779">
                  <c:v>1107652.525922612</c:v>
                </c:pt>
                <c:pt idx="780">
                  <c:v>1107666.216778455</c:v>
                </c:pt>
                <c:pt idx="781">
                  <c:v>1107645.612913491</c:v>
                </c:pt>
                <c:pt idx="782">
                  <c:v>1107649.830403835</c:v>
                </c:pt>
                <c:pt idx="783">
                  <c:v>1107658.007323262</c:v>
                </c:pt>
                <c:pt idx="784">
                  <c:v>1107646.769765503</c:v>
                </c:pt>
                <c:pt idx="785">
                  <c:v>1107677.981241442</c:v>
                </c:pt>
                <c:pt idx="786">
                  <c:v>1107657.15400589</c:v>
                </c:pt>
                <c:pt idx="787">
                  <c:v>1107664.860705741</c:v>
                </c:pt>
                <c:pt idx="788">
                  <c:v>1107643.623953806</c:v>
                </c:pt>
                <c:pt idx="789">
                  <c:v>1107654.004260931</c:v>
                </c:pt>
                <c:pt idx="790">
                  <c:v>1107658.059955834</c:v>
                </c:pt>
                <c:pt idx="791">
                  <c:v>1107687.063810391</c:v>
                </c:pt>
                <c:pt idx="792">
                  <c:v>1107661.00265591</c:v>
                </c:pt>
                <c:pt idx="793">
                  <c:v>1107668.39620334</c:v>
                </c:pt>
                <c:pt idx="794">
                  <c:v>1107669.200355638</c:v>
                </c:pt>
                <c:pt idx="795">
                  <c:v>1107631.647490544</c:v>
                </c:pt>
                <c:pt idx="796">
                  <c:v>1107657.917084888</c:v>
                </c:pt>
                <c:pt idx="797">
                  <c:v>1107643.906210728</c:v>
                </c:pt>
                <c:pt idx="798">
                  <c:v>1107637.992186663</c:v>
                </c:pt>
                <c:pt idx="799">
                  <c:v>1107633.656823242</c:v>
                </c:pt>
                <c:pt idx="800">
                  <c:v>1107632.035279979</c:v>
                </c:pt>
                <c:pt idx="801">
                  <c:v>1107643.890271979</c:v>
                </c:pt>
                <c:pt idx="802">
                  <c:v>1107637.50509531</c:v>
                </c:pt>
                <c:pt idx="803">
                  <c:v>1107619.330475789</c:v>
                </c:pt>
                <c:pt idx="804">
                  <c:v>1107641.456655027</c:v>
                </c:pt>
                <c:pt idx="805">
                  <c:v>1107641.477207668</c:v>
                </c:pt>
                <c:pt idx="806">
                  <c:v>1107641.11755283</c:v>
                </c:pt>
                <c:pt idx="807">
                  <c:v>1107659.663789651</c:v>
                </c:pt>
                <c:pt idx="808">
                  <c:v>1107642.861792229</c:v>
                </c:pt>
                <c:pt idx="809">
                  <c:v>1107666.057698215</c:v>
                </c:pt>
                <c:pt idx="810">
                  <c:v>1107634.961373612</c:v>
                </c:pt>
                <c:pt idx="811">
                  <c:v>1107669.858707093</c:v>
                </c:pt>
                <c:pt idx="812">
                  <c:v>1107663.992657232</c:v>
                </c:pt>
                <c:pt idx="813">
                  <c:v>1107676.802963706</c:v>
                </c:pt>
                <c:pt idx="814">
                  <c:v>1107651.6571764</c:v>
                </c:pt>
                <c:pt idx="815">
                  <c:v>1107655.941197814</c:v>
                </c:pt>
                <c:pt idx="816">
                  <c:v>1107646.592855966</c:v>
                </c:pt>
                <c:pt idx="817">
                  <c:v>1107665.41816821</c:v>
                </c:pt>
                <c:pt idx="818">
                  <c:v>1107655.469039867</c:v>
                </c:pt>
                <c:pt idx="819">
                  <c:v>1107694.264984845</c:v>
                </c:pt>
                <c:pt idx="820">
                  <c:v>1107671.656301073</c:v>
                </c:pt>
                <c:pt idx="821">
                  <c:v>1107675.755866064</c:v>
                </c:pt>
                <c:pt idx="822">
                  <c:v>1107674.55224343</c:v>
                </c:pt>
                <c:pt idx="823">
                  <c:v>1107667.523008271</c:v>
                </c:pt>
                <c:pt idx="824">
                  <c:v>1107664.239786685</c:v>
                </c:pt>
                <c:pt idx="825">
                  <c:v>1107664.405159625</c:v>
                </c:pt>
                <c:pt idx="826">
                  <c:v>1107674.156282831</c:v>
                </c:pt>
                <c:pt idx="827">
                  <c:v>1107644.719047105</c:v>
                </c:pt>
                <c:pt idx="828">
                  <c:v>1107675.775970515</c:v>
                </c:pt>
                <c:pt idx="829">
                  <c:v>1107667.69789579</c:v>
                </c:pt>
                <c:pt idx="830">
                  <c:v>1107670.132366873</c:v>
                </c:pt>
                <c:pt idx="831">
                  <c:v>1107672.855242061</c:v>
                </c:pt>
                <c:pt idx="832">
                  <c:v>1107657.832115417</c:v>
                </c:pt>
                <c:pt idx="833">
                  <c:v>1107675.290078386</c:v>
                </c:pt>
                <c:pt idx="834">
                  <c:v>1107673.723608353</c:v>
                </c:pt>
                <c:pt idx="835">
                  <c:v>1107671.015991894</c:v>
                </c:pt>
                <c:pt idx="836">
                  <c:v>1107664.947280562</c:v>
                </c:pt>
                <c:pt idx="837">
                  <c:v>1107665.290835598</c:v>
                </c:pt>
                <c:pt idx="838">
                  <c:v>1107665.287289591</c:v>
                </c:pt>
                <c:pt idx="839">
                  <c:v>1107665.470905908</c:v>
                </c:pt>
                <c:pt idx="840">
                  <c:v>1107652.262664796</c:v>
                </c:pt>
                <c:pt idx="841">
                  <c:v>1107672.688504034</c:v>
                </c:pt>
                <c:pt idx="842">
                  <c:v>1107673.758526794</c:v>
                </c:pt>
                <c:pt idx="843">
                  <c:v>1107672.425481153</c:v>
                </c:pt>
                <c:pt idx="844">
                  <c:v>1107665.024885859</c:v>
                </c:pt>
                <c:pt idx="845">
                  <c:v>1107664.545070368</c:v>
                </c:pt>
                <c:pt idx="846">
                  <c:v>1107664.789128426</c:v>
                </c:pt>
                <c:pt idx="847">
                  <c:v>1107669.452200059</c:v>
                </c:pt>
                <c:pt idx="848">
                  <c:v>1107670.013149692</c:v>
                </c:pt>
                <c:pt idx="849">
                  <c:v>1107679.046820017</c:v>
                </c:pt>
                <c:pt idx="850">
                  <c:v>1107667.197591415</c:v>
                </c:pt>
                <c:pt idx="851">
                  <c:v>1107660.315027938</c:v>
                </c:pt>
                <c:pt idx="852">
                  <c:v>1107664.705850767</c:v>
                </c:pt>
                <c:pt idx="853">
                  <c:v>1107679.699227398</c:v>
                </c:pt>
                <c:pt idx="854">
                  <c:v>1107671.802095025</c:v>
                </c:pt>
                <c:pt idx="855">
                  <c:v>1107670.561726012</c:v>
                </c:pt>
                <c:pt idx="856">
                  <c:v>1107672.461936898</c:v>
                </c:pt>
                <c:pt idx="857">
                  <c:v>1107663.616255026</c:v>
                </c:pt>
                <c:pt idx="858">
                  <c:v>1107655.724440491</c:v>
                </c:pt>
                <c:pt idx="859">
                  <c:v>1107666.475218127</c:v>
                </c:pt>
                <c:pt idx="860">
                  <c:v>1107664.695195215</c:v>
                </c:pt>
                <c:pt idx="861">
                  <c:v>1107657.583066561</c:v>
                </c:pt>
                <c:pt idx="862">
                  <c:v>1107656.082512683</c:v>
                </c:pt>
                <c:pt idx="863">
                  <c:v>1107666.00562322</c:v>
                </c:pt>
                <c:pt idx="864">
                  <c:v>1107660.274925226</c:v>
                </c:pt>
                <c:pt idx="865">
                  <c:v>1107663.63482087</c:v>
                </c:pt>
                <c:pt idx="866">
                  <c:v>1107671.750634311</c:v>
                </c:pt>
                <c:pt idx="867">
                  <c:v>1107680.108799594</c:v>
                </c:pt>
                <c:pt idx="868">
                  <c:v>1107661.262029418</c:v>
                </c:pt>
                <c:pt idx="869">
                  <c:v>1107669.19642466</c:v>
                </c:pt>
                <c:pt idx="870">
                  <c:v>1107665.546262178</c:v>
                </c:pt>
                <c:pt idx="871">
                  <c:v>1107671.306826924</c:v>
                </c:pt>
                <c:pt idx="872">
                  <c:v>1107666.283254038</c:v>
                </c:pt>
                <c:pt idx="873">
                  <c:v>1107670.033537709</c:v>
                </c:pt>
                <c:pt idx="874">
                  <c:v>1107666.56532822</c:v>
                </c:pt>
                <c:pt idx="875">
                  <c:v>1107654.37429466</c:v>
                </c:pt>
                <c:pt idx="876">
                  <c:v>1107671.142654653</c:v>
                </c:pt>
                <c:pt idx="877">
                  <c:v>1107672.533159983</c:v>
                </c:pt>
                <c:pt idx="878">
                  <c:v>1107667.343027499</c:v>
                </c:pt>
                <c:pt idx="879">
                  <c:v>1107665.906700701</c:v>
                </c:pt>
                <c:pt idx="880">
                  <c:v>1107661.312336943</c:v>
                </c:pt>
                <c:pt idx="881">
                  <c:v>1107666.634101271</c:v>
                </c:pt>
                <c:pt idx="882">
                  <c:v>1107669.799418601</c:v>
                </c:pt>
                <c:pt idx="883">
                  <c:v>1107667.863281837</c:v>
                </c:pt>
                <c:pt idx="884">
                  <c:v>1107673.604610122</c:v>
                </c:pt>
                <c:pt idx="885">
                  <c:v>1107672.0605552</c:v>
                </c:pt>
                <c:pt idx="886">
                  <c:v>1107670.510769857</c:v>
                </c:pt>
                <c:pt idx="887">
                  <c:v>1107676.885724788</c:v>
                </c:pt>
                <c:pt idx="888">
                  <c:v>1107671.712885199</c:v>
                </c:pt>
                <c:pt idx="889">
                  <c:v>1107672.931378982</c:v>
                </c:pt>
                <c:pt idx="890">
                  <c:v>1107675.346447193</c:v>
                </c:pt>
                <c:pt idx="891">
                  <c:v>1107672.762865619</c:v>
                </c:pt>
                <c:pt idx="892">
                  <c:v>1107681.51384684</c:v>
                </c:pt>
                <c:pt idx="893">
                  <c:v>1107678.631672259</c:v>
                </c:pt>
                <c:pt idx="894">
                  <c:v>1107679.895244404</c:v>
                </c:pt>
                <c:pt idx="895">
                  <c:v>1107678.585962622</c:v>
                </c:pt>
                <c:pt idx="896">
                  <c:v>1107677.819485824</c:v>
                </c:pt>
                <c:pt idx="897">
                  <c:v>1107681.647132796</c:v>
                </c:pt>
                <c:pt idx="898">
                  <c:v>1107685.307632242</c:v>
                </c:pt>
                <c:pt idx="899">
                  <c:v>1107683.87081012</c:v>
                </c:pt>
                <c:pt idx="900">
                  <c:v>1107681.04154766</c:v>
                </c:pt>
                <c:pt idx="901">
                  <c:v>1107679.908056774</c:v>
                </c:pt>
                <c:pt idx="902">
                  <c:v>1107673.09579591</c:v>
                </c:pt>
                <c:pt idx="903">
                  <c:v>1107679.541581818</c:v>
                </c:pt>
                <c:pt idx="904">
                  <c:v>1107684.459283362</c:v>
                </c:pt>
                <c:pt idx="905">
                  <c:v>1107681.888420738</c:v>
                </c:pt>
                <c:pt idx="906">
                  <c:v>1107679.505959276</c:v>
                </c:pt>
                <c:pt idx="907">
                  <c:v>1107677.971501983</c:v>
                </c:pt>
                <c:pt idx="908">
                  <c:v>1107678.76396318</c:v>
                </c:pt>
                <c:pt idx="909">
                  <c:v>1107680.028705958</c:v>
                </c:pt>
                <c:pt idx="910">
                  <c:v>1107678.033665421</c:v>
                </c:pt>
                <c:pt idx="911">
                  <c:v>1107681.09286479</c:v>
                </c:pt>
                <c:pt idx="912">
                  <c:v>1107674.065063167</c:v>
                </c:pt>
                <c:pt idx="913">
                  <c:v>1107678.420824791</c:v>
                </c:pt>
                <c:pt idx="914">
                  <c:v>1107684.262778275</c:v>
                </c:pt>
                <c:pt idx="915">
                  <c:v>1107679.878035947</c:v>
                </c:pt>
                <c:pt idx="916">
                  <c:v>1107673.123369564</c:v>
                </c:pt>
                <c:pt idx="917">
                  <c:v>1107671.333883283</c:v>
                </c:pt>
                <c:pt idx="918">
                  <c:v>1107664.751474254</c:v>
                </c:pt>
                <c:pt idx="919">
                  <c:v>1107671.821152177</c:v>
                </c:pt>
                <c:pt idx="920">
                  <c:v>1107668.613190966</c:v>
                </c:pt>
                <c:pt idx="921">
                  <c:v>1107673.820375061</c:v>
                </c:pt>
                <c:pt idx="922">
                  <c:v>1107671.077536884</c:v>
                </c:pt>
                <c:pt idx="923">
                  <c:v>1107673.66131709</c:v>
                </c:pt>
                <c:pt idx="924">
                  <c:v>1107664.732043161</c:v>
                </c:pt>
                <c:pt idx="925">
                  <c:v>1107674.804059029</c:v>
                </c:pt>
                <c:pt idx="926">
                  <c:v>1107667.876615986</c:v>
                </c:pt>
                <c:pt idx="927">
                  <c:v>1107669.600762432</c:v>
                </c:pt>
                <c:pt idx="928">
                  <c:v>1107672.598435916</c:v>
                </c:pt>
                <c:pt idx="929">
                  <c:v>1107669.440410185</c:v>
                </c:pt>
                <c:pt idx="930">
                  <c:v>1107673.327940703</c:v>
                </c:pt>
                <c:pt idx="931">
                  <c:v>1107670.061875064</c:v>
                </c:pt>
                <c:pt idx="932">
                  <c:v>1107667.602850081</c:v>
                </c:pt>
                <c:pt idx="933">
                  <c:v>1107668.368577467</c:v>
                </c:pt>
                <c:pt idx="934">
                  <c:v>1107665.857493843</c:v>
                </c:pt>
                <c:pt idx="935">
                  <c:v>1107672.783605172</c:v>
                </c:pt>
                <c:pt idx="936">
                  <c:v>1107670.618576849</c:v>
                </c:pt>
                <c:pt idx="937">
                  <c:v>1107669.92629243</c:v>
                </c:pt>
                <c:pt idx="938">
                  <c:v>1107671.877052216</c:v>
                </c:pt>
                <c:pt idx="939">
                  <c:v>1107670.720366538</c:v>
                </c:pt>
                <c:pt idx="940">
                  <c:v>1107671.846934546</c:v>
                </c:pt>
                <c:pt idx="941">
                  <c:v>1107666.211898596</c:v>
                </c:pt>
                <c:pt idx="942">
                  <c:v>1107665.84937287</c:v>
                </c:pt>
                <c:pt idx="943">
                  <c:v>1107668.546683445</c:v>
                </c:pt>
                <c:pt idx="944">
                  <c:v>1107669.442034305</c:v>
                </c:pt>
                <c:pt idx="945">
                  <c:v>1107668.474882188</c:v>
                </c:pt>
                <c:pt idx="946">
                  <c:v>1107659.389578833</c:v>
                </c:pt>
                <c:pt idx="947">
                  <c:v>1107668.550148362</c:v>
                </c:pt>
                <c:pt idx="948">
                  <c:v>1107674.036363565</c:v>
                </c:pt>
                <c:pt idx="949">
                  <c:v>1107670.464778773</c:v>
                </c:pt>
                <c:pt idx="950">
                  <c:v>1107667.694293076</c:v>
                </c:pt>
                <c:pt idx="951">
                  <c:v>1107663.788509941</c:v>
                </c:pt>
                <c:pt idx="952">
                  <c:v>1107667.628331564</c:v>
                </c:pt>
                <c:pt idx="953">
                  <c:v>1107670.702671558</c:v>
                </c:pt>
                <c:pt idx="954">
                  <c:v>1107670.555487007</c:v>
                </c:pt>
                <c:pt idx="955">
                  <c:v>1107673.2438597</c:v>
                </c:pt>
                <c:pt idx="956">
                  <c:v>1107671.187863396</c:v>
                </c:pt>
                <c:pt idx="957">
                  <c:v>1107668.984654547</c:v>
                </c:pt>
                <c:pt idx="958">
                  <c:v>1107669.114242715</c:v>
                </c:pt>
                <c:pt idx="959">
                  <c:v>1107669.444004481</c:v>
                </c:pt>
                <c:pt idx="960">
                  <c:v>1107670.549085108</c:v>
                </c:pt>
                <c:pt idx="961">
                  <c:v>1107670.422725774</c:v>
                </c:pt>
                <c:pt idx="962">
                  <c:v>1107669.835729519</c:v>
                </c:pt>
                <c:pt idx="963">
                  <c:v>1107671.190545433</c:v>
                </c:pt>
                <c:pt idx="964">
                  <c:v>1107670.057081711</c:v>
                </c:pt>
                <c:pt idx="965">
                  <c:v>1107670.55407788</c:v>
                </c:pt>
                <c:pt idx="966">
                  <c:v>1107668.408836839</c:v>
                </c:pt>
                <c:pt idx="967">
                  <c:v>1107668.492022214</c:v>
                </c:pt>
                <c:pt idx="968">
                  <c:v>1107669.449500887</c:v>
                </c:pt>
                <c:pt idx="969">
                  <c:v>1107668.422464147</c:v>
                </c:pt>
                <c:pt idx="970">
                  <c:v>1107670.778274874</c:v>
                </c:pt>
                <c:pt idx="971">
                  <c:v>1107672.173121162</c:v>
                </c:pt>
                <c:pt idx="972">
                  <c:v>1107670.583355078</c:v>
                </c:pt>
                <c:pt idx="973">
                  <c:v>1107670.668013378</c:v>
                </c:pt>
                <c:pt idx="974">
                  <c:v>1107672.739166309</c:v>
                </c:pt>
                <c:pt idx="975">
                  <c:v>1107671.594692458</c:v>
                </c:pt>
                <c:pt idx="976">
                  <c:v>1107669.814790126</c:v>
                </c:pt>
                <c:pt idx="977">
                  <c:v>1107669.635291769</c:v>
                </c:pt>
                <c:pt idx="978">
                  <c:v>1107668.849271798</c:v>
                </c:pt>
                <c:pt idx="979">
                  <c:v>1107671.506895071</c:v>
                </c:pt>
                <c:pt idx="980">
                  <c:v>1107668.283610248</c:v>
                </c:pt>
                <c:pt idx="981">
                  <c:v>1107669.541561106</c:v>
                </c:pt>
                <c:pt idx="982">
                  <c:v>1107670.176260707</c:v>
                </c:pt>
                <c:pt idx="983">
                  <c:v>1107671.048708275</c:v>
                </c:pt>
                <c:pt idx="984">
                  <c:v>1107670.91795329</c:v>
                </c:pt>
                <c:pt idx="985">
                  <c:v>1107666.61243244</c:v>
                </c:pt>
                <c:pt idx="986">
                  <c:v>1107671.249183105</c:v>
                </c:pt>
                <c:pt idx="987">
                  <c:v>1107670.16962961</c:v>
                </c:pt>
                <c:pt idx="988">
                  <c:v>1107669.117746278</c:v>
                </c:pt>
                <c:pt idx="989">
                  <c:v>1107669.805814176</c:v>
                </c:pt>
                <c:pt idx="990">
                  <c:v>1107668.348957193</c:v>
                </c:pt>
                <c:pt idx="991">
                  <c:v>1107668.024766341</c:v>
                </c:pt>
                <c:pt idx="992">
                  <c:v>1107669.005199301</c:v>
                </c:pt>
                <c:pt idx="993">
                  <c:v>1107667.49401666</c:v>
                </c:pt>
                <c:pt idx="994">
                  <c:v>1107668.168281329</c:v>
                </c:pt>
                <c:pt idx="995">
                  <c:v>1107667.60599188</c:v>
                </c:pt>
                <c:pt idx="996">
                  <c:v>1107667.605035587</c:v>
                </c:pt>
                <c:pt idx="997">
                  <c:v>1107667.617901851</c:v>
                </c:pt>
                <c:pt idx="998">
                  <c:v>1107666.400333316</c:v>
                </c:pt>
                <c:pt idx="999">
                  <c:v>1107668.271405625</c:v>
                </c:pt>
                <c:pt idx="1000">
                  <c:v>1107668.597488412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2336194.636402717</c:v>
                </c:pt>
                <c:pt idx="1">
                  <c:v>12985723.48499202</c:v>
                </c:pt>
                <c:pt idx="2">
                  <c:v>12267499.13469894</c:v>
                </c:pt>
                <c:pt idx="3">
                  <c:v>11732863.58352173</c:v>
                </c:pt>
                <c:pt idx="4">
                  <c:v>11575488.152897</c:v>
                </c:pt>
                <c:pt idx="5">
                  <c:v>11308734.38028632</c:v>
                </c:pt>
                <c:pt idx="6">
                  <c:v>11166614.98654392</c:v>
                </c:pt>
                <c:pt idx="7">
                  <c:v>10906348.45164134</c:v>
                </c:pt>
                <c:pt idx="8">
                  <c:v>10767489.72061966</c:v>
                </c:pt>
                <c:pt idx="9">
                  <c:v>10505824.20249634</c:v>
                </c:pt>
                <c:pt idx="10">
                  <c:v>10367037.11175336</c:v>
                </c:pt>
                <c:pt idx="11">
                  <c:v>10101938.51539262</c:v>
                </c:pt>
                <c:pt idx="12">
                  <c:v>9962078.132674802</c:v>
                </c:pt>
                <c:pt idx="13">
                  <c:v>9692964.706404887</c:v>
                </c:pt>
                <c:pt idx="14">
                  <c:v>9551552.227223685</c:v>
                </c:pt>
                <c:pt idx="15">
                  <c:v>9278295.646752577</c:v>
                </c:pt>
                <c:pt idx="16">
                  <c:v>9135104.967893766</c:v>
                </c:pt>
                <c:pt idx="17">
                  <c:v>8857719.231930615</c:v>
                </c:pt>
                <c:pt idx="18">
                  <c:v>8712622.376487022</c:v>
                </c:pt>
                <c:pt idx="19">
                  <c:v>8431147.186385086</c:v>
                </c:pt>
                <c:pt idx="20">
                  <c:v>8284046.589952929</c:v>
                </c:pt>
                <c:pt idx="21">
                  <c:v>7998496.716650912</c:v>
                </c:pt>
                <c:pt idx="22">
                  <c:v>7844451.898691999</c:v>
                </c:pt>
                <c:pt idx="23">
                  <c:v>7545122.773180339</c:v>
                </c:pt>
                <c:pt idx="24">
                  <c:v>7383467.53766981</c:v>
                </c:pt>
                <c:pt idx="25">
                  <c:v>7069318.569109075</c:v>
                </c:pt>
                <c:pt idx="26">
                  <c:v>6483148.788067662</c:v>
                </c:pt>
                <c:pt idx="27">
                  <c:v>6212276.3114061</c:v>
                </c:pt>
                <c:pt idx="28">
                  <c:v>5988602.732492851</c:v>
                </c:pt>
                <c:pt idx="29">
                  <c:v>5949644.972032429</c:v>
                </c:pt>
                <c:pt idx="30">
                  <c:v>5947929.946065609</c:v>
                </c:pt>
                <c:pt idx="31">
                  <c:v>5831945.521270796</c:v>
                </c:pt>
                <c:pt idx="32">
                  <c:v>5829280.190358565</c:v>
                </c:pt>
                <c:pt idx="33">
                  <c:v>5715861.615967887</c:v>
                </c:pt>
                <c:pt idx="34">
                  <c:v>5712562.843978214</c:v>
                </c:pt>
                <c:pt idx="35">
                  <c:v>5598431.009365614</c:v>
                </c:pt>
                <c:pt idx="36">
                  <c:v>5594645.52946717</c:v>
                </c:pt>
                <c:pt idx="37">
                  <c:v>5478894.490090717</c:v>
                </c:pt>
                <c:pt idx="38">
                  <c:v>5474711.477319825</c:v>
                </c:pt>
                <c:pt idx="39">
                  <c:v>5357091.0751956</c:v>
                </c:pt>
                <c:pt idx="40">
                  <c:v>5352574.900356922</c:v>
                </c:pt>
                <c:pt idx="41">
                  <c:v>5233203.304550377</c:v>
                </c:pt>
                <c:pt idx="42">
                  <c:v>5228432.521301669</c:v>
                </c:pt>
                <c:pt idx="43">
                  <c:v>5107830.663326075</c:v>
                </c:pt>
                <c:pt idx="44">
                  <c:v>5102872.179079534</c:v>
                </c:pt>
                <c:pt idx="45">
                  <c:v>4981643.441285242</c:v>
                </c:pt>
                <c:pt idx="46">
                  <c:v>4976097.916776028</c:v>
                </c:pt>
                <c:pt idx="47">
                  <c:v>4855390.379275857</c:v>
                </c:pt>
                <c:pt idx="48">
                  <c:v>4849595.831841308</c:v>
                </c:pt>
                <c:pt idx="49">
                  <c:v>4731690.464117714</c:v>
                </c:pt>
                <c:pt idx="50">
                  <c:v>4621505.31768267</c:v>
                </c:pt>
                <c:pt idx="51">
                  <c:v>4590208.481322586</c:v>
                </c:pt>
                <c:pt idx="52">
                  <c:v>4391292.061552591</c:v>
                </c:pt>
                <c:pt idx="53">
                  <c:v>4294146.290160422</c:v>
                </c:pt>
                <c:pt idx="54">
                  <c:v>4172427.80771515</c:v>
                </c:pt>
                <c:pt idx="55">
                  <c:v>4082388.584110542</c:v>
                </c:pt>
                <c:pt idx="56">
                  <c:v>4070990.428695098</c:v>
                </c:pt>
                <c:pt idx="57">
                  <c:v>4070455.099060948</c:v>
                </c:pt>
                <c:pt idx="58">
                  <c:v>4034833.773473696</c:v>
                </c:pt>
                <c:pt idx="59">
                  <c:v>4035256.967105194</c:v>
                </c:pt>
                <c:pt idx="60">
                  <c:v>3992437.124296102</c:v>
                </c:pt>
                <c:pt idx="61">
                  <c:v>3993387.561215276</c:v>
                </c:pt>
                <c:pt idx="62">
                  <c:v>3944028.188294291</c:v>
                </c:pt>
                <c:pt idx="63">
                  <c:v>3945264.743080426</c:v>
                </c:pt>
                <c:pt idx="64">
                  <c:v>3890551.282703775</c:v>
                </c:pt>
                <c:pt idx="65">
                  <c:v>3866716.040858205</c:v>
                </c:pt>
                <c:pt idx="66">
                  <c:v>3867994.205874086</c:v>
                </c:pt>
                <c:pt idx="67">
                  <c:v>3815577.394651251</c:v>
                </c:pt>
                <c:pt idx="68">
                  <c:v>3755415.540061543</c:v>
                </c:pt>
                <c:pt idx="69">
                  <c:v>3729543.56791323</c:v>
                </c:pt>
                <c:pt idx="70">
                  <c:v>3730464.718135042</c:v>
                </c:pt>
                <c:pt idx="71">
                  <c:v>3673610.364637065</c:v>
                </c:pt>
                <c:pt idx="72">
                  <c:v>3611143.527369173</c:v>
                </c:pt>
                <c:pt idx="73">
                  <c:v>3584046.040974748</c:v>
                </c:pt>
                <c:pt idx="74">
                  <c:v>3584146.077370998</c:v>
                </c:pt>
                <c:pt idx="75">
                  <c:v>3528199.972806179</c:v>
                </c:pt>
                <c:pt idx="76">
                  <c:v>3467565.249267913</c:v>
                </c:pt>
                <c:pt idx="77">
                  <c:v>3386798.878297338</c:v>
                </c:pt>
                <c:pt idx="78">
                  <c:v>3339100.156613676</c:v>
                </c:pt>
                <c:pt idx="79">
                  <c:v>3276196.215484457</c:v>
                </c:pt>
                <c:pt idx="80">
                  <c:v>3229924.560372574</c:v>
                </c:pt>
                <c:pt idx="81">
                  <c:v>3213788.019912777</c:v>
                </c:pt>
                <c:pt idx="82">
                  <c:v>3217092.598868186</c:v>
                </c:pt>
                <c:pt idx="83">
                  <c:v>3204587.803580024</c:v>
                </c:pt>
                <c:pt idx="84">
                  <c:v>3208433.166393089</c:v>
                </c:pt>
                <c:pt idx="85">
                  <c:v>3177513.514942891</c:v>
                </c:pt>
                <c:pt idx="86">
                  <c:v>3181546.333927576</c:v>
                </c:pt>
                <c:pt idx="87">
                  <c:v>3146114.526707185</c:v>
                </c:pt>
                <c:pt idx="88">
                  <c:v>3111795.914897134</c:v>
                </c:pt>
                <c:pt idx="89">
                  <c:v>3103900.126071219</c:v>
                </c:pt>
                <c:pt idx="90">
                  <c:v>3102299.421324487</c:v>
                </c:pt>
                <c:pt idx="91">
                  <c:v>3063857.716692621</c:v>
                </c:pt>
                <c:pt idx="92">
                  <c:v>3056004.524819428</c:v>
                </c:pt>
                <c:pt idx="93">
                  <c:v>3052568.126096335</c:v>
                </c:pt>
                <c:pt idx="94">
                  <c:v>3006164.761583049</c:v>
                </c:pt>
                <c:pt idx="95">
                  <c:v>2994738.855525254</c:v>
                </c:pt>
                <c:pt idx="96">
                  <c:v>2992469.872017612</c:v>
                </c:pt>
                <c:pt idx="97">
                  <c:v>2945772.696626862</c:v>
                </c:pt>
                <c:pt idx="98">
                  <c:v>2934300.119689284</c:v>
                </c:pt>
                <c:pt idx="99">
                  <c:v>2937037.235359054</c:v>
                </c:pt>
                <c:pt idx="100">
                  <c:v>2920774.632084844</c:v>
                </c:pt>
                <c:pt idx="101">
                  <c:v>2918197.656072913</c:v>
                </c:pt>
                <c:pt idx="102">
                  <c:v>2867977.744718058</c:v>
                </c:pt>
                <c:pt idx="103">
                  <c:v>2838725.887878137</c:v>
                </c:pt>
                <c:pt idx="104">
                  <c:v>2797579.759729545</c:v>
                </c:pt>
                <c:pt idx="105">
                  <c:v>2758696.150134814</c:v>
                </c:pt>
                <c:pt idx="106">
                  <c:v>2741706.817455369</c:v>
                </c:pt>
                <c:pt idx="107">
                  <c:v>2730045.199202762</c:v>
                </c:pt>
                <c:pt idx="108">
                  <c:v>2730295.771847046</c:v>
                </c:pt>
                <c:pt idx="109">
                  <c:v>2720572.480686738</c:v>
                </c:pt>
                <c:pt idx="110">
                  <c:v>2720332.52670861</c:v>
                </c:pt>
                <c:pt idx="111">
                  <c:v>2699097.462948328</c:v>
                </c:pt>
                <c:pt idx="112">
                  <c:v>2694091.882771363</c:v>
                </c:pt>
                <c:pt idx="113">
                  <c:v>2694269.777678962</c:v>
                </c:pt>
                <c:pt idx="114">
                  <c:v>2664614.615949354</c:v>
                </c:pt>
                <c:pt idx="115">
                  <c:v>2650428.661263755</c:v>
                </c:pt>
                <c:pt idx="116">
                  <c:v>2650361.472621163</c:v>
                </c:pt>
                <c:pt idx="117">
                  <c:v>2625071.809012783</c:v>
                </c:pt>
                <c:pt idx="118">
                  <c:v>2610277.872609959</c:v>
                </c:pt>
                <c:pt idx="119">
                  <c:v>2581945.816421119</c:v>
                </c:pt>
                <c:pt idx="120">
                  <c:v>2566476.488179429</c:v>
                </c:pt>
                <c:pt idx="121">
                  <c:v>2559463.479008434</c:v>
                </c:pt>
                <c:pt idx="122">
                  <c:v>2559015.069259678</c:v>
                </c:pt>
                <c:pt idx="123">
                  <c:v>2534261.874462985</c:v>
                </c:pt>
                <c:pt idx="124">
                  <c:v>2514426.056990282</c:v>
                </c:pt>
                <c:pt idx="125">
                  <c:v>2497079.810382442</c:v>
                </c:pt>
                <c:pt idx="126">
                  <c:v>2489181.897180953</c:v>
                </c:pt>
                <c:pt idx="127">
                  <c:v>2488449.33643501</c:v>
                </c:pt>
                <c:pt idx="128">
                  <c:v>2463585.015331926</c:v>
                </c:pt>
                <c:pt idx="129">
                  <c:v>2439521.788917437</c:v>
                </c:pt>
                <c:pt idx="130">
                  <c:v>2416503.970124183</c:v>
                </c:pt>
                <c:pt idx="131">
                  <c:v>2405249.373181726</c:v>
                </c:pt>
                <c:pt idx="132">
                  <c:v>2396550.20621525</c:v>
                </c:pt>
                <c:pt idx="133">
                  <c:v>2397042.319990118</c:v>
                </c:pt>
                <c:pt idx="134">
                  <c:v>2389606.625102613</c:v>
                </c:pt>
                <c:pt idx="135">
                  <c:v>2389799.284191428</c:v>
                </c:pt>
                <c:pt idx="136">
                  <c:v>2374434.846898172</c:v>
                </c:pt>
                <c:pt idx="137">
                  <c:v>2365053.043851432</c:v>
                </c:pt>
                <c:pt idx="138">
                  <c:v>2357548.543009351</c:v>
                </c:pt>
                <c:pt idx="139">
                  <c:v>2356961.683742872</c:v>
                </c:pt>
                <c:pt idx="140">
                  <c:v>2337353.919249624</c:v>
                </c:pt>
                <c:pt idx="141">
                  <c:v>2327038.774972918</c:v>
                </c:pt>
                <c:pt idx="142">
                  <c:v>2311328.143173304</c:v>
                </c:pt>
                <c:pt idx="143">
                  <c:v>2302556.996858235</c:v>
                </c:pt>
                <c:pt idx="144">
                  <c:v>2283645.193948515</c:v>
                </c:pt>
                <c:pt idx="145">
                  <c:v>2274052.851796264</c:v>
                </c:pt>
                <c:pt idx="146">
                  <c:v>2269219.277589965</c:v>
                </c:pt>
                <c:pt idx="147">
                  <c:v>2268913.638657659</c:v>
                </c:pt>
                <c:pt idx="148">
                  <c:v>2252872.615054567</c:v>
                </c:pt>
                <c:pt idx="149">
                  <c:v>2241001.411056385</c:v>
                </c:pt>
                <c:pt idx="150">
                  <c:v>2230182.631724925</c:v>
                </c:pt>
                <c:pt idx="151">
                  <c:v>2225837.628412442</c:v>
                </c:pt>
                <c:pt idx="152">
                  <c:v>2225945.230072725</c:v>
                </c:pt>
                <c:pt idx="153">
                  <c:v>2210821.169259234</c:v>
                </c:pt>
                <c:pt idx="154">
                  <c:v>2195787.859657094</c:v>
                </c:pt>
                <c:pt idx="155">
                  <c:v>2179649.854386423</c:v>
                </c:pt>
                <c:pt idx="156">
                  <c:v>2171333.439265743</c:v>
                </c:pt>
                <c:pt idx="157">
                  <c:v>2164973.034432279</c:v>
                </c:pt>
                <c:pt idx="158">
                  <c:v>2165352.439687764</c:v>
                </c:pt>
                <c:pt idx="159">
                  <c:v>2162324.10556315</c:v>
                </c:pt>
                <c:pt idx="160">
                  <c:v>2162423.48568583</c:v>
                </c:pt>
                <c:pt idx="161">
                  <c:v>2151136.979488212</c:v>
                </c:pt>
                <c:pt idx="162">
                  <c:v>2144926.272868018</c:v>
                </c:pt>
                <c:pt idx="163">
                  <c:v>2139471.965422301</c:v>
                </c:pt>
                <c:pt idx="164">
                  <c:v>2139397.898887342</c:v>
                </c:pt>
                <c:pt idx="165">
                  <c:v>2125666.860392342</c:v>
                </c:pt>
                <c:pt idx="166">
                  <c:v>2118584.805958902</c:v>
                </c:pt>
                <c:pt idx="167">
                  <c:v>2107492.652482233</c:v>
                </c:pt>
                <c:pt idx="168">
                  <c:v>2100924.034689993</c:v>
                </c:pt>
                <c:pt idx="169">
                  <c:v>2087846.439029367</c:v>
                </c:pt>
                <c:pt idx="170">
                  <c:v>2080849.498843791</c:v>
                </c:pt>
                <c:pt idx="171">
                  <c:v>2077398.465342341</c:v>
                </c:pt>
                <c:pt idx="172">
                  <c:v>2077393.323040588</c:v>
                </c:pt>
                <c:pt idx="173">
                  <c:v>2066429.02215714</c:v>
                </c:pt>
                <c:pt idx="174">
                  <c:v>2057879.940351245</c:v>
                </c:pt>
                <c:pt idx="175">
                  <c:v>2050438.093746381</c:v>
                </c:pt>
                <c:pt idx="176">
                  <c:v>2047237.699160679</c:v>
                </c:pt>
                <c:pt idx="177">
                  <c:v>2047425.52612225</c:v>
                </c:pt>
                <c:pt idx="178">
                  <c:v>2037152.763712511</c:v>
                </c:pt>
                <c:pt idx="179">
                  <c:v>2026716.717998274</c:v>
                </c:pt>
                <c:pt idx="180">
                  <c:v>2015233.860191979</c:v>
                </c:pt>
                <c:pt idx="181">
                  <c:v>2008943.654297957</c:v>
                </c:pt>
                <c:pt idx="182">
                  <c:v>2004137.278609413</c:v>
                </c:pt>
                <c:pt idx="183">
                  <c:v>2000677.628202636</c:v>
                </c:pt>
                <c:pt idx="184">
                  <c:v>2000764.776904081</c:v>
                </c:pt>
                <c:pt idx="185">
                  <c:v>1997470.043031947</c:v>
                </c:pt>
                <c:pt idx="186">
                  <c:v>1997566.356566288</c:v>
                </c:pt>
                <c:pt idx="187">
                  <c:v>1989009.573925781</c:v>
                </c:pt>
                <c:pt idx="188">
                  <c:v>1985205.894051255</c:v>
                </c:pt>
                <c:pt idx="189">
                  <c:v>1985452.921179087</c:v>
                </c:pt>
                <c:pt idx="190">
                  <c:v>1975387.519803149</c:v>
                </c:pt>
                <c:pt idx="191">
                  <c:v>1969923.969735235</c:v>
                </c:pt>
                <c:pt idx="192">
                  <c:v>1961750.663448966</c:v>
                </c:pt>
                <c:pt idx="193">
                  <c:v>1956967.548624038</c:v>
                </c:pt>
                <c:pt idx="194">
                  <c:v>1947425.96664817</c:v>
                </c:pt>
                <c:pt idx="195">
                  <c:v>1942070.164398457</c:v>
                </c:pt>
                <c:pt idx="196">
                  <c:v>1939367.356079295</c:v>
                </c:pt>
                <c:pt idx="197">
                  <c:v>1939364.488557207</c:v>
                </c:pt>
                <c:pt idx="198">
                  <c:v>1931332.881329861</c:v>
                </c:pt>
                <c:pt idx="199">
                  <c:v>1925208.714450641</c:v>
                </c:pt>
                <c:pt idx="200">
                  <c:v>1919898.330428125</c:v>
                </c:pt>
                <c:pt idx="201">
                  <c:v>1917472.587816666</c:v>
                </c:pt>
                <c:pt idx="202">
                  <c:v>1917504.870438292</c:v>
                </c:pt>
                <c:pt idx="203">
                  <c:v>1910066.786711878</c:v>
                </c:pt>
                <c:pt idx="204">
                  <c:v>1902602.676979205</c:v>
                </c:pt>
                <c:pt idx="205">
                  <c:v>1894453.169703857</c:v>
                </c:pt>
                <c:pt idx="206">
                  <c:v>1889564.855893847</c:v>
                </c:pt>
                <c:pt idx="207">
                  <c:v>1885857.974506815</c:v>
                </c:pt>
                <c:pt idx="208">
                  <c:v>1883483.047072707</c:v>
                </c:pt>
                <c:pt idx="209">
                  <c:v>1883595.669013108</c:v>
                </c:pt>
                <c:pt idx="210">
                  <c:v>1880674.39406335</c:v>
                </c:pt>
                <c:pt idx="211">
                  <c:v>1880743.92219614</c:v>
                </c:pt>
                <c:pt idx="212">
                  <c:v>1874520.137785053</c:v>
                </c:pt>
                <c:pt idx="213">
                  <c:v>1871556.913618531</c:v>
                </c:pt>
                <c:pt idx="214">
                  <c:v>1871618.230389554</c:v>
                </c:pt>
                <c:pt idx="215">
                  <c:v>1864128.508296364</c:v>
                </c:pt>
                <c:pt idx="216">
                  <c:v>1860134.225879279</c:v>
                </c:pt>
                <c:pt idx="217">
                  <c:v>1854016.32987581</c:v>
                </c:pt>
                <c:pt idx="218">
                  <c:v>1850657.518641507</c:v>
                </c:pt>
                <c:pt idx="219">
                  <c:v>1843458.197505976</c:v>
                </c:pt>
                <c:pt idx="220">
                  <c:v>1839675.058913766</c:v>
                </c:pt>
                <c:pt idx="221">
                  <c:v>1837861.092091443</c:v>
                </c:pt>
                <c:pt idx="222">
                  <c:v>1837956.494463191</c:v>
                </c:pt>
                <c:pt idx="223">
                  <c:v>1831859.447163601</c:v>
                </c:pt>
                <c:pt idx="224">
                  <c:v>1827357.088291368</c:v>
                </c:pt>
                <c:pt idx="225">
                  <c:v>1823399.09658542</c:v>
                </c:pt>
                <c:pt idx="226">
                  <c:v>1822113.192235972</c:v>
                </c:pt>
                <c:pt idx="227">
                  <c:v>1822231.122463777</c:v>
                </c:pt>
                <c:pt idx="228">
                  <c:v>1817156.802032531</c:v>
                </c:pt>
                <c:pt idx="229">
                  <c:v>1811756.277329363</c:v>
                </c:pt>
                <c:pt idx="230">
                  <c:v>1804793.975209425</c:v>
                </c:pt>
                <c:pt idx="231">
                  <c:v>1800943.924690484</c:v>
                </c:pt>
                <c:pt idx="232">
                  <c:v>1798083.586037561</c:v>
                </c:pt>
                <c:pt idx="233">
                  <c:v>1796123.76263726</c:v>
                </c:pt>
                <c:pt idx="234">
                  <c:v>1796148.464367459</c:v>
                </c:pt>
                <c:pt idx="235">
                  <c:v>1794505.565390024</c:v>
                </c:pt>
                <c:pt idx="236">
                  <c:v>1794606.771937284</c:v>
                </c:pt>
                <c:pt idx="237">
                  <c:v>1789810.885838725</c:v>
                </c:pt>
                <c:pt idx="238">
                  <c:v>1787865.215482203</c:v>
                </c:pt>
                <c:pt idx="239">
                  <c:v>1787933.761176368</c:v>
                </c:pt>
                <c:pt idx="240">
                  <c:v>1782376.788817051</c:v>
                </c:pt>
                <c:pt idx="241">
                  <c:v>1779294.240968892</c:v>
                </c:pt>
                <c:pt idx="242">
                  <c:v>1774789.000414614</c:v>
                </c:pt>
                <c:pt idx="243">
                  <c:v>1772020.651612859</c:v>
                </c:pt>
                <c:pt idx="244">
                  <c:v>1766588.871010774</c:v>
                </c:pt>
                <c:pt idx="245">
                  <c:v>1763271.255805728</c:v>
                </c:pt>
                <c:pt idx="246">
                  <c:v>1761560.910067628</c:v>
                </c:pt>
                <c:pt idx="247">
                  <c:v>1761679.351262957</c:v>
                </c:pt>
                <c:pt idx="248">
                  <c:v>1757126.787156754</c:v>
                </c:pt>
                <c:pt idx="249">
                  <c:v>1753484.475084875</c:v>
                </c:pt>
                <c:pt idx="250">
                  <c:v>1750577.994335629</c:v>
                </c:pt>
                <c:pt idx="251">
                  <c:v>1748874.072990647</c:v>
                </c:pt>
                <c:pt idx="252">
                  <c:v>1748825.777940785</c:v>
                </c:pt>
                <c:pt idx="253">
                  <c:v>1744518.871085789</c:v>
                </c:pt>
                <c:pt idx="254">
                  <c:v>1740213.328307261</c:v>
                </c:pt>
                <c:pt idx="255">
                  <c:v>1735882.165084928</c:v>
                </c:pt>
                <c:pt idx="256">
                  <c:v>1732902.66674305</c:v>
                </c:pt>
                <c:pt idx="257">
                  <c:v>1730702.193771505</c:v>
                </c:pt>
                <c:pt idx="258">
                  <c:v>1729228.798478583</c:v>
                </c:pt>
                <c:pt idx="259">
                  <c:v>1729325.834160449</c:v>
                </c:pt>
                <c:pt idx="260">
                  <c:v>1727426.521307177</c:v>
                </c:pt>
                <c:pt idx="261">
                  <c:v>1727483.154072222</c:v>
                </c:pt>
                <c:pt idx="262">
                  <c:v>1723930.802371786</c:v>
                </c:pt>
                <c:pt idx="263">
                  <c:v>1722211.179234694</c:v>
                </c:pt>
                <c:pt idx="264">
                  <c:v>1722305.771433481</c:v>
                </c:pt>
                <c:pt idx="265">
                  <c:v>1717861.883663039</c:v>
                </c:pt>
                <c:pt idx="266">
                  <c:v>1715611.282466538</c:v>
                </c:pt>
                <c:pt idx="267">
                  <c:v>1712001.935050555</c:v>
                </c:pt>
                <c:pt idx="268">
                  <c:v>1710376.28932841</c:v>
                </c:pt>
                <c:pt idx="269">
                  <c:v>1710187.210681686</c:v>
                </c:pt>
                <c:pt idx="270">
                  <c:v>1705936.842489135</c:v>
                </c:pt>
                <c:pt idx="271">
                  <c:v>1704042.262716545</c:v>
                </c:pt>
                <c:pt idx="272">
                  <c:v>1703125.789581994</c:v>
                </c:pt>
                <c:pt idx="273">
                  <c:v>1702898.992062156</c:v>
                </c:pt>
                <c:pt idx="274">
                  <c:v>1699254.0387651</c:v>
                </c:pt>
                <c:pt idx="275">
                  <c:v>1696995.725611442</c:v>
                </c:pt>
                <c:pt idx="276">
                  <c:v>1696869.73495052</c:v>
                </c:pt>
                <c:pt idx="277">
                  <c:v>1697023.620442868</c:v>
                </c:pt>
                <c:pt idx="278">
                  <c:v>1694744.10310563</c:v>
                </c:pt>
                <c:pt idx="279">
                  <c:v>1692199.168367815</c:v>
                </c:pt>
                <c:pt idx="280">
                  <c:v>1687460.891811679</c:v>
                </c:pt>
                <c:pt idx="281">
                  <c:v>1685007.328164426</c:v>
                </c:pt>
                <c:pt idx="282">
                  <c:v>1683282.400061449</c:v>
                </c:pt>
                <c:pt idx="283">
                  <c:v>1682169.950437835</c:v>
                </c:pt>
                <c:pt idx="284">
                  <c:v>1682224.696800698</c:v>
                </c:pt>
                <c:pt idx="285">
                  <c:v>1681529.579315163</c:v>
                </c:pt>
                <c:pt idx="286">
                  <c:v>1681612.938875212</c:v>
                </c:pt>
                <c:pt idx="287">
                  <c:v>1678855.114527734</c:v>
                </c:pt>
                <c:pt idx="288">
                  <c:v>1677991.640180694</c:v>
                </c:pt>
                <c:pt idx="289">
                  <c:v>1677997.354115689</c:v>
                </c:pt>
                <c:pt idx="290">
                  <c:v>1674957.600477672</c:v>
                </c:pt>
                <c:pt idx="291">
                  <c:v>1673274.716105195</c:v>
                </c:pt>
                <c:pt idx="292">
                  <c:v>1671007.288060114</c:v>
                </c:pt>
                <c:pt idx="293">
                  <c:v>1669379.284418838</c:v>
                </c:pt>
                <c:pt idx="294">
                  <c:v>1669673.503877199</c:v>
                </c:pt>
                <c:pt idx="295">
                  <c:v>1666120.001052001</c:v>
                </c:pt>
                <c:pt idx="296">
                  <c:v>1664334.121444955</c:v>
                </c:pt>
                <c:pt idx="297">
                  <c:v>1664639.999849312</c:v>
                </c:pt>
                <c:pt idx="298">
                  <c:v>1663319.451645609</c:v>
                </c:pt>
                <c:pt idx="299">
                  <c:v>1663305.620420115</c:v>
                </c:pt>
                <c:pt idx="300">
                  <c:v>1660531.928950903</c:v>
                </c:pt>
                <c:pt idx="301">
                  <c:v>1660420.33062699</c:v>
                </c:pt>
                <c:pt idx="302">
                  <c:v>1660289.094622515</c:v>
                </c:pt>
                <c:pt idx="303">
                  <c:v>1658786.013856794</c:v>
                </c:pt>
                <c:pt idx="304">
                  <c:v>1658656.99079326</c:v>
                </c:pt>
                <c:pt idx="305">
                  <c:v>1655090.205206348</c:v>
                </c:pt>
                <c:pt idx="306">
                  <c:v>1653007.897667063</c:v>
                </c:pt>
                <c:pt idx="307">
                  <c:v>1651796.780805526</c:v>
                </c:pt>
                <c:pt idx="308">
                  <c:v>1651879.530587676</c:v>
                </c:pt>
                <c:pt idx="309">
                  <c:v>1650891.522832131</c:v>
                </c:pt>
                <c:pt idx="310">
                  <c:v>1650901.074552779</c:v>
                </c:pt>
                <c:pt idx="311">
                  <c:v>1649539.208060702</c:v>
                </c:pt>
                <c:pt idx="312">
                  <c:v>1649694.62026165</c:v>
                </c:pt>
                <c:pt idx="313">
                  <c:v>1647514.321140232</c:v>
                </c:pt>
                <c:pt idx="314">
                  <c:v>1646393.023285994</c:v>
                </c:pt>
                <c:pt idx="315">
                  <c:v>1646304.386245477</c:v>
                </c:pt>
                <c:pt idx="316">
                  <c:v>1643915.843326651</c:v>
                </c:pt>
                <c:pt idx="317">
                  <c:v>1641790.785693615</c:v>
                </c:pt>
                <c:pt idx="318">
                  <c:v>1641331.431159741</c:v>
                </c:pt>
                <c:pt idx="319">
                  <c:v>1641070.236033103</c:v>
                </c:pt>
                <c:pt idx="320">
                  <c:v>1638953.926478019</c:v>
                </c:pt>
                <c:pt idx="321">
                  <c:v>1638404.738487924</c:v>
                </c:pt>
                <c:pt idx="322">
                  <c:v>1638770.575420671</c:v>
                </c:pt>
                <c:pt idx="323">
                  <c:v>1637555.553930064</c:v>
                </c:pt>
                <c:pt idx="324">
                  <c:v>1637847.997076086</c:v>
                </c:pt>
                <c:pt idx="325">
                  <c:v>1636035.874643849</c:v>
                </c:pt>
                <c:pt idx="326">
                  <c:v>1634078.048726677</c:v>
                </c:pt>
                <c:pt idx="327">
                  <c:v>1634424.581137857</c:v>
                </c:pt>
                <c:pt idx="328">
                  <c:v>1633922.196794668</c:v>
                </c:pt>
                <c:pt idx="329">
                  <c:v>1634477.90934449</c:v>
                </c:pt>
                <c:pt idx="330">
                  <c:v>1634865.893956634</c:v>
                </c:pt>
                <c:pt idx="331">
                  <c:v>1632462.17698258</c:v>
                </c:pt>
                <c:pt idx="332">
                  <c:v>1631869.36418015</c:v>
                </c:pt>
                <c:pt idx="333">
                  <c:v>1631775.851573317</c:v>
                </c:pt>
                <c:pt idx="334">
                  <c:v>1631180.342940509</c:v>
                </c:pt>
                <c:pt idx="335">
                  <c:v>1631124.341244301</c:v>
                </c:pt>
                <c:pt idx="336">
                  <c:v>1631020.598827141</c:v>
                </c:pt>
                <c:pt idx="337">
                  <c:v>1631013.613296682</c:v>
                </c:pt>
                <c:pt idx="338">
                  <c:v>1629927.933948609</c:v>
                </c:pt>
                <c:pt idx="339">
                  <c:v>1629554.898829008</c:v>
                </c:pt>
                <c:pt idx="340">
                  <c:v>1629729.502990021</c:v>
                </c:pt>
                <c:pt idx="341">
                  <c:v>1628614.823194479</c:v>
                </c:pt>
                <c:pt idx="342">
                  <c:v>1628266.963583104</c:v>
                </c:pt>
                <c:pt idx="343">
                  <c:v>1627559.133607385</c:v>
                </c:pt>
                <c:pt idx="344">
                  <c:v>1627103.538472639</c:v>
                </c:pt>
                <c:pt idx="345">
                  <c:v>1626905.50179587</c:v>
                </c:pt>
                <c:pt idx="346">
                  <c:v>1626217.578306454</c:v>
                </c:pt>
                <c:pt idx="347">
                  <c:v>1625607.711220636</c:v>
                </c:pt>
                <c:pt idx="348">
                  <c:v>1626322.99744396</c:v>
                </c:pt>
                <c:pt idx="349">
                  <c:v>1625813.702733293</c:v>
                </c:pt>
                <c:pt idx="350">
                  <c:v>1625925.352374121</c:v>
                </c:pt>
                <c:pt idx="351">
                  <c:v>1626102.13226684</c:v>
                </c:pt>
                <c:pt idx="352">
                  <c:v>1626686.88007646</c:v>
                </c:pt>
                <c:pt idx="353">
                  <c:v>1627354.689700446</c:v>
                </c:pt>
                <c:pt idx="354">
                  <c:v>1627469.332676642</c:v>
                </c:pt>
                <c:pt idx="355">
                  <c:v>1624711.456012755</c:v>
                </c:pt>
                <c:pt idx="356">
                  <c:v>1624874.398386426</c:v>
                </c:pt>
                <c:pt idx="357">
                  <c:v>1625891.73032415</c:v>
                </c:pt>
                <c:pt idx="358">
                  <c:v>1624825.302709861</c:v>
                </c:pt>
                <c:pt idx="359">
                  <c:v>1623944.233600599</c:v>
                </c:pt>
                <c:pt idx="360">
                  <c:v>1624322.275269928</c:v>
                </c:pt>
                <c:pt idx="361">
                  <c:v>1623860.304983867</c:v>
                </c:pt>
                <c:pt idx="362">
                  <c:v>1623215.964519196</c:v>
                </c:pt>
                <c:pt idx="363">
                  <c:v>1623282.226004295</c:v>
                </c:pt>
                <c:pt idx="364">
                  <c:v>1623207.474061958</c:v>
                </c:pt>
                <c:pt idx="365">
                  <c:v>1623184.769880594</c:v>
                </c:pt>
                <c:pt idx="366">
                  <c:v>1623120.336091376</c:v>
                </c:pt>
                <c:pt idx="367">
                  <c:v>1622915.984573193</c:v>
                </c:pt>
                <c:pt idx="368">
                  <c:v>1622975.898806472</c:v>
                </c:pt>
                <c:pt idx="369">
                  <c:v>1623698.585819091</c:v>
                </c:pt>
                <c:pt idx="370">
                  <c:v>1623014.586825939</c:v>
                </c:pt>
                <c:pt idx="371">
                  <c:v>1623213.092404323</c:v>
                </c:pt>
                <c:pt idx="372">
                  <c:v>1623551.471984242</c:v>
                </c:pt>
                <c:pt idx="373">
                  <c:v>1623245.925366786</c:v>
                </c:pt>
                <c:pt idx="374">
                  <c:v>1621339.038136805</c:v>
                </c:pt>
                <c:pt idx="375">
                  <c:v>1623353.575081636</c:v>
                </c:pt>
                <c:pt idx="376">
                  <c:v>1622947.273526251</c:v>
                </c:pt>
                <c:pt idx="377">
                  <c:v>1622726.905546505</c:v>
                </c:pt>
                <c:pt idx="378">
                  <c:v>1623788.170893313</c:v>
                </c:pt>
                <c:pt idx="379">
                  <c:v>1622390.750431214</c:v>
                </c:pt>
                <c:pt idx="380">
                  <c:v>1622730.839054175</c:v>
                </c:pt>
                <c:pt idx="381">
                  <c:v>1621365.182423078</c:v>
                </c:pt>
                <c:pt idx="382">
                  <c:v>1623171.569507001</c:v>
                </c:pt>
                <c:pt idx="383">
                  <c:v>1622795.458408908</c:v>
                </c:pt>
                <c:pt idx="384">
                  <c:v>1623952.623688188</c:v>
                </c:pt>
                <c:pt idx="385">
                  <c:v>1622611.493742875</c:v>
                </c:pt>
                <c:pt idx="386">
                  <c:v>1623140.753897908</c:v>
                </c:pt>
                <c:pt idx="387">
                  <c:v>1623193.636035417</c:v>
                </c:pt>
                <c:pt idx="388">
                  <c:v>1623016.885009062</c:v>
                </c:pt>
                <c:pt idx="389">
                  <c:v>1623174.660464947</c:v>
                </c:pt>
                <c:pt idx="390">
                  <c:v>1623022.645507352</c:v>
                </c:pt>
                <c:pt idx="391">
                  <c:v>1623573.542968805</c:v>
                </c:pt>
                <c:pt idx="392">
                  <c:v>1623962.071705181</c:v>
                </c:pt>
                <c:pt idx="393">
                  <c:v>1623418.243910663</c:v>
                </c:pt>
                <c:pt idx="394">
                  <c:v>1623555.587139572</c:v>
                </c:pt>
                <c:pt idx="395">
                  <c:v>1623013.15418069</c:v>
                </c:pt>
                <c:pt idx="396">
                  <c:v>1623636.510915267</c:v>
                </c:pt>
                <c:pt idx="397">
                  <c:v>1623626.844478854</c:v>
                </c:pt>
                <c:pt idx="398">
                  <c:v>1623632.278684238</c:v>
                </c:pt>
                <c:pt idx="399">
                  <c:v>1623830.093413209</c:v>
                </c:pt>
                <c:pt idx="400">
                  <c:v>1624170.603146081</c:v>
                </c:pt>
                <c:pt idx="401">
                  <c:v>1624051.691422771</c:v>
                </c:pt>
                <c:pt idx="402">
                  <c:v>1623800.123358685</c:v>
                </c:pt>
                <c:pt idx="403">
                  <c:v>1624019.218816051</c:v>
                </c:pt>
                <c:pt idx="404">
                  <c:v>1623972.914765573</c:v>
                </c:pt>
                <c:pt idx="405">
                  <c:v>1624141.839593056</c:v>
                </c:pt>
                <c:pt idx="406">
                  <c:v>1624005.866040175</c:v>
                </c:pt>
                <c:pt idx="407">
                  <c:v>1624642.235488532</c:v>
                </c:pt>
                <c:pt idx="408">
                  <c:v>1624814.55364295</c:v>
                </c:pt>
                <c:pt idx="409">
                  <c:v>1623524.001225651</c:v>
                </c:pt>
                <c:pt idx="410">
                  <c:v>1623423.402653977</c:v>
                </c:pt>
                <c:pt idx="411">
                  <c:v>1623062.908440606</c:v>
                </c:pt>
                <c:pt idx="412">
                  <c:v>1622914.033558156</c:v>
                </c:pt>
                <c:pt idx="413">
                  <c:v>1622674.695463663</c:v>
                </c:pt>
                <c:pt idx="414">
                  <c:v>1622666.257421479</c:v>
                </c:pt>
                <c:pt idx="415">
                  <c:v>1622639.264386086</c:v>
                </c:pt>
                <c:pt idx="416">
                  <c:v>1622830.3917058</c:v>
                </c:pt>
                <c:pt idx="417">
                  <c:v>1622907.934455167</c:v>
                </c:pt>
                <c:pt idx="418">
                  <c:v>1622806.838992516</c:v>
                </c:pt>
                <c:pt idx="419">
                  <c:v>1622941.579226233</c:v>
                </c:pt>
                <c:pt idx="420">
                  <c:v>1623584.527744164</c:v>
                </c:pt>
                <c:pt idx="421">
                  <c:v>1623006.567766191</c:v>
                </c:pt>
                <c:pt idx="422">
                  <c:v>1622604.38790581</c:v>
                </c:pt>
                <c:pt idx="423">
                  <c:v>1622689.269069471</c:v>
                </c:pt>
                <c:pt idx="424">
                  <c:v>1622860.836289789</c:v>
                </c:pt>
                <c:pt idx="425">
                  <c:v>1622832.044185563</c:v>
                </c:pt>
                <c:pt idx="426">
                  <c:v>1622737.085182926</c:v>
                </c:pt>
                <c:pt idx="427">
                  <c:v>1622864.98849387</c:v>
                </c:pt>
                <c:pt idx="428">
                  <c:v>1623261.387351177</c:v>
                </c:pt>
                <c:pt idx="429">
                  <c:v>1623346.492320338</c:v>
                </c:pt>
                <c:pt idx="430">
                  <c:v>1622971.391629427</c:v>
                </c:pt>
                <c:pt idx="431">
                  <c:v>1622905.893551478</c:v>
                </c:pt>
                <c:pt idx="432">
                  <c:v>1622178.610708238</c:v>
                </c:pt>
                <c:pt idx="433">
                  <c:v>1622536.606386476</c:v>
                </c:pt>
                <c:pt idx="434">
                  <c:v>1623912.7040129</c:v>
                </c:pt>
                <c:pt idx="435">
                  <c:v>1622659.506290194</c:v>
                </c:pt>
                <c:pt idx="436">
                  <c:v>1622825.107609071</c:v>
                </c:pt>
                <c:pt idx="437">
                  <c:v>1622880.748414596</c:v>
                </c:pt>
                <c:pt idx="438">
                  <c:v>1622449.099306541</c:v>
                </c:pt>
                <c:pt idx="439">
                  <c:v>1623009.471428707</c:v>
                </c:pt>
                <c:pt idx="440">
                  <c:v>1622939.069465395</c:v>
                </c:pt>
                <c:pt idx="441">
                  <c:v>1622964.330220633</c:v>
                </c:pt>
                <c:pt idx="442">
                  <c:v>1622855.932994938</c:v>
                </c:pt>
                <c:pt idx="443">
                  <c:v>1623244.003280662</c:v>
                </c:pt>
                <c:pt idx="444">
                  <c:v>1623534.692846746</c:v>
                </c:pt>
                <c:pt idx="445">
                  <c:v>1623286.810819745</c:v>
                </c:pt>
                <c:pt idx="446">
                  <c:v>1623646.051330169</c:v>
                </c:pt>
                <c:pt idx="447">
                  <c:v>1623256.359798445</c:v>
                </c:pt>
                <c:pt idx="448">
                  <c:v>1623533.172702978</c:v>
                </c:pt>
                <c:pt idx="449">
                  <c:v>1623656.257957379</c:v>
                </c:pt>
                <c:pt idx="450">
                  <c:v>1623818.185945542</c:v>
                </c:pt>
                <c:pt idx="451">
                  <c:v>1623574.610235245</c:v>
                </c:pt>
                <c:pt idx="452">
                  <c:v>1623824.748792298</c:v>
                </c:pt>
                <c:pt idx="453">
                  <c:v>1623588.657939187</c:v>
                </c:pt>
                <c:pt idx="454">
                  <c:v>1622453.052153119</c:v>
                </c:pt>
                <c:pt idx="455">
                  <c:v>1623367.610541165</c:v>
                </c:pt>
                <c:pt idx="456">
                  <c:v>1623625.131355491</c:v>
                </c:pt>
                <c:pt idx="457">
                  <c:v>1623749.012140396</c:v>
                </c:pt>
                <c:pt idx="458">
                  <c:v>1623628.279584586</c:v>
                </c:pt>
                <c:pt idx="459">
                  <c:v>1624046.28844882</c:v>
                </c:pt>
                <c:pt idx="460">
                  <c:v>1623451.751243143</c:v>
                </c:pt>
                <c:pt idx="461">
                  <c:v>1623289.579122595</c:v>
                </c:pt>
                <c:pt idx="462">
                  <c:v>1623423.219062751</c:v>
                </c:pt>
                <c:pt idx="463">
                  <c:v>1623138.215179782</c:v>
                </c:pt>
                <c:pt idx="464">
                  <c:v>1623346.111165532</c:v>
                </c:pt>
                <c:pt idx="465">
                  <c:v>1623334.928962356</c:v>
                </c:pt>
                <c:pt idx="466">
                  <c:v>1623278.046975647</c:v>
                </c:pt>
                <c:pt idx="467">
                  <c:v>1622945.483733899</c:v>
                </c:pt>
                <c:pt idx="468">
                  <c:v>1623199.575258051</c:v>
                </c:pt>
                <c:pt idx="469">
                  <c:v>1623291.525795168</c:v>
                </c:pt>
                <c:pt idx="470">
                  <c:v>1623228.647142526</c:v>
                </c:pt>
                <c:pt idx="471">
                  <c:v>1623113.911111976</c:v>
                </c:pt>
                <c:pt idx="472">
                  <c:v>1623269.173167777</c:v>
                </c:pt>
                <c:pt idx="473">
                  <c:v>1623074.303992329</c:v>
                </c:pt>
                <c:pt idx="474">
                  <c:v>1623223.74692276</c:v>
                </c:pt>
                <c:pt idx="475">
                  <c:v>1623200.717507936</c:v>
                </c:pt>
                <c:pt idx="476">
                  <c:v>1623197.884641592</c:v>
                </c:pt>
                <c:pt idx="477">
                  <c:v>1623440.051728587</c:v>
                </c:pt>
                <c:pt idx="478">
                  <c:v>1622891.556636477</c:v>
                </c:pt>
                <c:pt idx="479">
                  <c:v>1622972.308825713</c:v>
                </c:pt>
                <c:pt idx="480">
                  <c:v>1622634.875591613</c:v>
                </c:pt>
                <c:pt idx="481">
                  <c:v>1622950.076358858</c:v>
                </c:pt>
                <c:pt idx="482">
                  <c:v>1622954.313121949</c:v>
                </c:pt>
                <c:pt idx="483">
                  <c:v>1623010.944739477</c:v>
                </c:pt>
                <c:pt idx="484">
                  <c:v>1623229.310120192</c:v>
                </c:pt>
                <c:pt idx="485">
                  <c:v>1623101.609707165</c:v>
                </c:pt>
                <c:pt idx="486">
                  <c:v>1623233.004665485</c:v>
                </c:pt>
                <c:pt idx="487">
                  <c:v>1623317.416448182</c:v>
                </c:pt>
                <c:pt idx="488">
                  <c:v>1623291.124115461</c:v>
                </c:pt>
                <c:pt idx="489">
                  <c:v>1623177.206900606</c:v>
                </c:pt>
                <c:pt idx="490">
                  <c:v>1622995.738178077</c:v>
                </c:pt>
                <c:pt idx="491">
                  <c:v>1622918.272292637</c:v>
                </c:pt>
                <c:pt idx="492">
                  <c:v>1622511.439165657</c:v>
                </c:pt>
                <c:pt idx="493">
                  <c:v>1623055.380602607</c:v>
                </c:pt>
                <c:pt idx="494">
                  <c:v>1622685.412300478</c:v>
                </c:pt>
                <c:pt idx="495">
                  <c:v>1623074.150960999</c:v>
                </c:pt>
                <c:pt idx="496">
                  <c:v>1622914.825536319</c:v>
                </c:pt>
                <c:pt idx="497">
                  <c:v>1623138.058490398</c:v>
                </c:pt>
                <c:pt idx="498">
                  <c:v>1623306.106614012</c:v>
                </c:pt>
                <c:pt idx="499">
                  <c:v>1622982.034760558</c:v>
                </c:pt>
                <c:pt idx="500">
                  <c:v>1622678.126523566</c:v>
                </c:pt>
                <c:pt idx="501">
                  <c:v>1622583.304210019</c:v>
                </c:pt>
                <c:pt idx="502">
                  <c:v>1622751.868123816</c:v>
                </c:pt>
                <c:pt idx="503">
                  <c:v>1622687.742229559</c:v>
                </c:pt>
                <c:pt idx="504">
                  <c:v>1622573.203667052</c:v>
                </c:pt>
                <c:pt idx="505">
                  <c:v>1622790.124997583</c:v>
                </c:pt>
                <c:pt idx="506">
                  <c:v>1622820.970456367</c:v>
                </c:pt>
                <c:pt idx="507">
                  <c:v>1622942.35345962</c:v>
                </c:pt>
                <c:pt idx="508">
                  <c:v>1622600.439135217</c:v>
                </c:pt>
                <c:pt idx="509">
                  <c:v>1622761.918055123</c:v>
                </c:pt>
                <c:pt idx="510">
                  <c:v>1622816.70609837</c:v>
                </c:pt>
                <c:pt idx="511">
                  <c:v>1622802.304350866</c:v>
                </c:pt>
                <c:pt idx="512">
                  <c:v>1622786.003449329</c:v>
                </c:pt>
                <c:pt idx="513">
                  <c:v>1622871.471679077</c:v>
                </c:pt>
                <c:pt idx="514">
                  <c:v>1622868.822657508</c:v>
                </c:pt>
                <c:pt idx="515">
                  <c:v>1622906.790842783</c:v>
                </c:pt>
                <c:pt idx="516">
                  <c:v>1622846.334289112</c:v>
                </c:pt>
                <c:pt idx="517">
                  <c:v>1622596.374612082</c:v>
                </c:pt>
                <c:pt idx="518">
                  <c:v>1622471.853464627</c:v>
                </c:pt>
                <c:pt idx="519">
                  <c:v>1622603.311883621</c:v>
                </c:pt>
                <c:pt idx="520">
                  <c:v>1622563.494283197</c:v>
                </c:pt>
                <c:pt idx="521">
                  <c:v>1622485.839448182</c:v>
                </c:pt>
                <c:pt idx="522">
                  <c:v>1622593.952173496</c:v>
                </c:pt>
                <c:pt idx="523">
                  <c:v>1622631.000510568</c:v>
                </c:pt>
                <c:pt idx="524">
                  <c:v>1622512.04270374</c:v>
                </c:pt>
                <c:pt idx="525">
                  <c:v>1622686.476435397</c:v>
                </c:pt>
                <c:pt idx="526">
                  <c:v>1622643.806984548</c:v>
                </c:pt>
                <c:pt idx="527">
                  <c:v>1622562.874529789</c:v>
                </c:pt>
                <c:pt idx="528">
                  <c:v>1622640.617805327</c:v>
                </c:pt>
                <c:pt idx="529">
                  <c:v>1622534.100587123</c:v>
                </c:pt>
                <c:pt idx="530">
                  <c:v>1622507.921228505</c:v>
                </c:pt>
                <c:pt idx="531">
                  <c:v>1622489.26801855</c:v>
                </c:pt>
                <c:pt idx="532">
                  <c:v>1622312.185942558</c:v>
                </c:pt>
                <c:pt idx="533">
                  <c:v>1622484.875278022</c:v>
                </c:pt>
                <c:pt idx="534">
                  <c:v>1622390.615998359</c:v>
                </c:pt>
                <c:pt idx="535">
                  <c:v>1622360.883357664</c:v>
                </c:pt>
                <c:pt idx="536">
                  <c:v>1622388.456861487</c:v>
                </c:pt>
                <c:pt idx="537">
                  <c:v>1622355.988562263</c:v>
                </c:pt>
                <c:pt idx="538">
                  <c:v>1622375.992651003</c:v>
                </c:pt>
                <c:pt idx="539">
                  <c:v>1622345.522539956</c:v>
                </c:pt>
                <c:pt idx="540">
                  <c:v>1622380.636750725</c:v>
                </c:pt>
                <c:pt idx="541">
                  <c:v>1622369.817775403</c:v>
                </c:pt>
                <c:pt idx="542">
                  <c:v>1622608.957655794</c:v>
                </c:pt>
                <c:pt idx="543">
                  <c:v>1622473.782461662</c:v>
                </c:pt>
                <c:pt idx="544">
                  <c:v>1622551.700522455</c:v>
                </c:pt>
                <c:pt idx="545">
                  <c:v>1622544.303545469</c:v>
                </c:pt>
                <c:pt idx="546">
                  <c:v>1622622.808754862</c:v>
                </c:pt>
                <c:pt idx="547">
                  <c:v>1622666.022739348</c:v>
                </c:pt>
                <c:pt idx="548">
                  <c:v>1622671.615188662</c:v>
                </c:pt>
                <c:pt idx="549">
                  <c:v>1622753.323539914</c:v>
                </c:pt>
                <c:pt idx="550">
                  <c:v>1622650.372047313</c:v>
                </c:pt>
                <c:pt idx="551">
                  <c:v>1622607.498349724</c:v>
                </c:pt>
                <c:pt idx="552">
                  <c:v>1622735.068192923</c:v>
                </c:pt>
                <c:pt idx="553">
                  <c:v>1622719.090836632</c:v>
                </c:pt>
                <c:pt idx="554">
                  <c:v>1622719.075893253</c:v>
                </c:pt>
                <c:pt idx="555">
                  <c:v>1622810.998485563</c:v>
                </c:pt>
                <c:pt idx="556">
                  <c:v>1622728.340653785</c:v>
                </c:pt>
                <c:pt idx="557">
                  <c:v>1622700.102105424</c:v>
                </c:pt>
                <c:pt idx="558">
                  <c:v>1622727.935174268</c:v>
                </c:pt>
                <c:pt idx="559">
                  <c:v>1622669.078676291</c:v>
                </c:pt>
                <c:pt idx="560">
                  <c:v>1622729.785798491</c:v>
                </c:pt>
                <c:pt idx="561">
                  <c:v>1622762.275522019</c:v>
                </c:pt>
                <c:pt idx="562">
                  <c:v>1622766.229806189</c:v>
                </c:pt>
                <c:pt idx="563">
                  <c:v>1622779.096002595</c:v>
                </c:pt>
                <c:pt idx="564">
                  <c:v>1622554.047631683</c:v>
                </c:pt>
                <c:pt idx="565">
                  <c:v>1622763.941709844</c:v>
                </c:pt>
                <c:pt idx="566">
                  <c:v>1622701.617564275</c:v>
                </c:pt>
                <c:pt idx="567">
                  <c:v>1622739.281234195</c:v>
                </c:pt>
                <c:pt idx="568">
                  <c:v>1622734.835667645</c:v>
                </c:pt>
                <c:pt idx="569">
                  <c:v>1622796.249652146</c:v>
                </c:pt>
                <c:pt idx="570">
                  <c:v>1622828.965766112</c:v>
                </c:pt>
                <c:pt idx="571">
                  <c:v>1622847.387144742</c:v>
                </c:pt>
                <c:pt idx="572">
                  <c:v>1622792.090478199</c:v>
                </c:pt>
                <c:pt idx="573">
                  <c:v>1622884.475271657</c:v>
                </c:pt>
                <c:pt idx="574">
                  <c:v>1622755.583451301</c:v>
                </c:pt>
                <c:pt idx="575">
                  <c:v>1622676.705096264</c:v>
                </c:pt>
                <c:pt idx="576">
                  <c:v>1622763.730542852</c:v>
                </c:pt>
                <c:pt idx="577">
                  <c:v>1622751.768500289</c:v>
                </c:pt>
                <c:pt idx="578">
                  <c:v>1622760.707219195</c:v>
                </c:pt>
                <c:pt idx="579">
                  <c:v>1622748.610375877</c:v>
                </c:pt>
                <c:pt idx="580">
                  <c:v>1622765.40128965</c:v>
                </c:pt>
                <c:pt idx="581">
                  <c:v>1622817.900805505</c:v>
                </c:pt>
                <c:pt idx="582">
                  <c:v>1622798.288178544</c:v>
                </c:pt>
                <c:pt idx="583">
                  <c:v>1622844.867272891</c:v>
                </c:pt>
                <c:pt idx="584">
                  <c:v>1622763.396678001</c:v>
                </c:pt>
                <c:pt idx="585">
                  <c:v>1622709.140755271</c:v>
                </c:pt>
                <c:pt idx="586">
                  <c:v>1622718.672138161</c:v>
                </c:pt>
                <c:pt idx="587">
                  <c:v>1622633.969885043</c:v>
                </c:pt>
                <c:pt idx="588">
                  <c:v>1622492.453192406</c:v>
                </c:pt>
                <c:pt idx="589">
                  <c:v>1622493.040658978</c:v>
                </c:pt>
                <c:pt idx="590">
                  <c:v>1622424.123672087</c:v>
                </c:pt>
                <c:pt idx="591">
                  <c:v>1622426.607755908</c:v>
                </c:pt>
                <c:pt idx="592">
                  <c:v>1622365.890136379</c:v>
                </c:pt>
                <c:pt idx="593">
                  <c:v>1622392.724251417</c:v>
                </c:pt>
                <c:pt idx="594">
                  <c:v>1622389.892613344</c:v>
                </c:pt>
                <c:pt idx="595">
                  <c:v>1622375.866197817</c:v>
                </c:pt>
                <c:pt idx="596">
                  <c:v>1622391.975585368</c:v>
                </c:pt>
                <c:pt idx="597">
                  <c:v>1622444.792189035</c:v>
                </c:pt>
                <c:pt idx="598">
                  <c:v>1622367.630334011</c:v>
                </c:pt>
                <c:pt idx="599">
                  <c:v>1622391.249602121</c:v>
                </c:pt>
                <c:pt idx="600">
                  <c:v>1622318.312630925</c:v>
                </c:pt>
                <c:pt idx="601">
                  <c:v>1622386.561591867</c:v>
                </c:pt>
                <c:pt idx="602">
                  <c:v>1622357.73023375</c:v>
                </c:pt>
                <c:pt idx="603">
                  <c:v>1622361.917370254</c:v>
                </c:pt>
                <c:pt idx="604">
                  <c:v>1622429.059245837</c:v>
                </c:pt>
                <c:pt idx="605">
                  <c:v>1622391.8013391</c:v>
                </c:pt>
                <c:pt idx="606">
                  <c:v>1622441.901773234</c:v>
                </c:pt>
                <c:pt idx="607">
                  <c:v>1622402.981683763</c:v>
                </c:pt>
                <c:pt idx="608">
                  <c:v>1622434.373577774</c:v>
                </c:pt>
                <c:pt idx="609">
                  <c:v>1622402.49312454</c:v>
                </c:pt>
                <c:pt idx="610">
                  <c:v>1622400.444326349</c:v>
                </c:pt>
                <c:pt idx="611">
                  <c:v>1622412.95686872</c:v>
                </c:pt>
                <c:pt idx="612">
                  <c:v>1622477.348460941</c:v>
                </c:pt>
                <c:pt idx="613">
                  <c:v>1622442.441156541</c:v>
                </c:pt>
                <c:pt idx="614">
                  <c:v>1622564.085782139</c:v>
                </c:pt>
                <c:pt idx="615">
                  <c:v>1622482.86200146</c:v>
                </c:pt>
                <c:pt idx="616">
                  <c:v>1622482.717781082</c:v>
                </c:pt>
                <c:pt idx="617">
                  <c:v>1622495.587416976</c:v>
                </c:pt>
                <c:pt idx="618">
                  <c:v>1622440.908511356</c:v>
                </c:pt>
                <c:pt idx="619">
                  <c:v>1622409.662406952</c:v>
                </c:pt>
                <c:pt idx="620">
                  <c:v>1622458.468817902</c:v>
                </c:pt>
                <c:pt idx="621">
                  <c:v>1622449.941571234</c:v>
                </c:pt>
                <c:pt idx="622">
                  <c:v>1622434.270560652</c:v>
                </c:pt>
                <c:pt idx="623">
                  <c:v>1622440.801904248</c:v>
                </c:pt>
                <c:pt idx="624">
                  <c:v>1622397.937230485</c:v>
                </c:pt>
                <c:pt idx="625">
                  <c:v>1622423.832731138</c:v>
                </c:pt>
                <c:pt idx="626">
                  <c:v>1622436.053541025</c:v>
                </c:pt>
                <c:pt idx="627">
                  <c:v>1622381.73025187</c:v>
                </c:pt>
                <c:pt idx="628">
                  <c:v>1622487.638125226</c:v>
                </c:pt>
                <c:pt idx="629">
                  <c:v>1622428.479275102</c:v>
                </c:pt>
                <c:pt idx="630">
                  <c:v>1622412.162316922</c:v>
                </c:pt>
                <c:pt idx="631">
                  <c:v>1622460.387714562</c:v>
                </c:pt>
                <c:pt idx="632">
                  <c:v>1622377.931087251</c:v>
                </c:pt>
                <c:pt idx="633">
                  <c:v>1622389.536298208</c:v>
                </c:pt>
                <c:pt idx="634">
                  <c:v>1622332.186593585</c:v>
                </c:pt>
                <c:pt idx="635">
                  <c:v>1622328.057548013</c:v>
                </c:pt>
                <c:pt idx="636">
                  <c:v>1622475.507171802</c:v>
                </c:pt>
                <c:pt idx="637">
                  <c:v>1622490.164398795</c:v>
                </c:pt>
                <c:pt idx="638">
                  <c:v>1622559.363669394</c:v>
                </c:pt>
                <c:pt idx="639">
                  <c:v>1622505.472437737</c:v>
                </c:pt>
                <c:pt idx="640">
                  <c:v>1622410.233339291</c:v>
                </c:pt>
                <c:pt idx="641">
                  <c:v>1622453.959013756</c:v>
                </c:pt>
                <c:pt idx="642">
                  <c:v>1622493.307596252</c:v>
                </c:pt>
                <c:pt idx="643">
                  <c:v>1622449.834570545</c:v>
                </c:pt>
                <c:pt idx="644">
                  <c:v>1622422.521584163</c:v>
                </c:pt>
                <c:pt idx="645">
                  <c:v>1622464.239989733</c:v>
                </c:pt>
                <c:pt idx="646">
                  <c:v>1622486.362831852</c:v>
                </c:pt>
                <c:pt idx="647">
                  <c:v>1622464.637125757</c:v>
                </c:pt>
                <c:pt idx="648">
                  <c:v>1622462.289585098</c:v>
                </c:pt>
                <c:pt idx="649">
                  <c:v>1622489.020357391</c:v>
                </c:pt>
                <c:pt idx="650">
                  <c:v>1622473.150881531</c:v>
                </c:pt>
                <c:pt idx="651">
                  <c:v>1622464.406626025</c:v>
                </c:pt>
                <c:pt idx="652">
                  <c:v>1622472.805327848</c:v>
                </c:pt>
                <c:pt idx="653">
                  <c:v>1622456.354047514</c:v>
                </c:pt>
                <c:pt idx="654">
                  <c:v>1622448.4936333</c:v>
                </c:pt>
                <c:pt idx="655">
                  <c:v>1622409.129015327</c:v>
                </c:pt>
                <c:pt idx="656">
                  <c:v>1622429.711009827</c:v>
                </c:pt>
                <c:pt idx="657">
                  <c:v>1622438.671914755</c:v>
                </c:pt>
                <c:pt idx="658">
                  <c:v>1622521.356666733</c:v>
                </c:pt>
                <c:pt idx="659">
                  <c:v>1622441.565253655</c:v>
                </c:pt>
                <c:pt idx="660">
                  <c:v>1622471.775438005</c:v>
                </c:pt>
                <c:pt idx="661">
                  <c:v>1622483.892015148</c:v>
                </c:pt>
                <c:pt idx="662">
                  <c:v>1622432.79303212</c:v>
                </c:pt>
                <c:pt idx="663">
                  <c:v>1622478.131496809</c:v>
                </c:pt>
                <c:pt idx="664">
                  <c:v>1622489.365743864</c:v>
                </c:pt>
                <c:pt idx="665">
                  <c:v>1622483.079919275</c:v>
                </c:pt>
                <c:pt idx="666">
                  <c:v>1622459.944418362</c:v>
                </c:pt>
                <c:pt idx="667">
                  <c:v>1622393.159449462</c:v>
                </c:pt>
                <c:pt idx="668">
                  <c:v>1622469.755816893</c:v>
                </c:pt>
                <c:pt idx="669">
                  <c:v>1622481.942332622</c:v>
                </c:pt>
                <c:pt idx="670">
                  <c:v>1622474.069319208</c:v>
                </c:pt>
                <c:pt idx="671">
                  <c:v>1622503.535847518</c:v>
                </c:pt>
                <c:pt idx="672">
                  <c:v>1622465.962510656</c:v>
                </c:pt>
                <c:pt idx="673">
                  <c:v>1622458.816103288</c:v>
                </c:pt>
                <c:pt idx="674">
                  <c:v>1622471.318712418</c:v>
                </c:pt>
                <c:pt idx="675">
                  <c:v>1622468.53564098</c:v>
                </c:pt>
                <c:pt idx="676">
                  <c:v>1622474.123084718</c:v>
                </c:pt>
                <c:pt idx="677">
                  <c:v>1622487.060483098</c:v>
                </c:pt>
                <c:pt idx="678">
                  <c:v>1622466.448067232</c:v>
                </c:pt>
                <c:pt idx="679">
                  <c:v>1622460.813473837</c:v>
                </c:pt>
                <c:pt idx="680">
                  <c:v>1622467.236446879</c:v>
                </c:pt>
                <c:pt idx="681">
                  <c:v>1622432.200719051</c:v>
                </c:pt>
                <c:pt idx="682">
                  <c:v>1622432.074675227</c:v>
                </c:pt>
                <c:pt idx="683">
                  <c:v>1622383.845942013</c:v>
                </c:pt>
                <c:pt idx="684">
                  <c:v>1622441.496679176</c:v>
                </c:pt>
                <c:pt idx="685">
                  <c:v>1622430.506855932</c:v>
                </c:pt>
                <c:pt idx="686">
                  <c:v>1622419.519559063</c:v>
                </c:pt>
                <c:pt idx="687">
                  <c:v>1622460.379198721</c:v>
                </c:pt>
                <c:pt idx="688">
                  <c:v>1622490.130767904</c:v>
                </c:pt>
                <c:pt idx="689">
                  <c:v>1622416.701429057</c:v>
                </c:pt>
                <c:pt idx="690">
                  <c:v>1622444.389672896</c:v>
                </c:pt>
                <c:pt idx="691">
                  <c:v>1622394.59554949</c:v>
                </c:pt>
                <c:pt idx="692">
                  <c:v>1622387.917100229</c:v>
                </c:pt>
                <c:pt idx="693">
                  <c:v>1622390.374418451</c:v>
                </c:pt>
                <c:pt idx="694">
                  <c:v>1622384.20977911</c:v>
                </c:pt>
                <c:pt idx="695">
                  <c:v>1622392.727173948</c:v>
                </c:pt>
                <c:pt idx="696">
                  <c:v>1622379.849701014</c:v>
                </c:pt>
                <c:pt idx="697">
                  <c:v>1622433.744024269</c:v>
                </c:pt>
                <c:pt idx="698">
                  <c:v>1622432.547977023</c:v>
                </c:pt>
                <c:pt idx="699">
                  <c:v>1622450.179752843</c:v>
                </c:pt>
                <c:pt idx="700">
                  <c:v>1622443.27685537</c:v>
                </c:pt>
                <c:pt idx="701">
                  <c:v>1622451.093236068</c:v>
                </c:pt>
                <c:pt idx="702">
                  <c:v>1622428.124521964</c:v>
                </c:pt>
                <c:pt idx="703">
                  <c:v>1622431.066874375</c:v>
                </c:pt>
                <c:pt idx="704">
                  <c:v>1622430.970589933</c:v>
                </c:pt>
                <c:pt idx="705">
                  <c:v>1622442.403178758</c:v>
                </c:pt>
                <c:pt idx="706">
                  <c:v>1622440.694225411</c:v>
                </c:pt>
                <c:pt idx="707">
                  <c:v>1622457.071426244</c:v>
                </c:pt>
                <c:pt idx="708">
                  <c:v>1622422.805510307</c:v>
                </c:pt>
                <c:pt idx="709">
                  <c:v>1622390.128301729</c:v>
                </c:pt>
                <c:pt idx="710">
                  <c:v>1622382.429088688</c:v>
                </c:pt>
                <c:pt idx="711">
                  <c:v>1622402.095804734</c:v>
                </c:pt>
                <c:pt idx="712">
                  <c:v>1622414.662018085</c:v>
                </c:pt>
                <c:pt idx="713">
                  <c:v>1622433.08278619</c:v>
                </c:pt>
                <c:pt idx="714">
                  <c:v>1622418.591542172</c:v>
                </c:pt>
                <c:pt idx="715">
                  <c:v>1622373.874067018</c:v>
                </c:pt>
                <c:pt idx="716">
                  <c:v>1622352.045822471</c:v>
                </c:pt>
                <c:pt idx="717">
                  <c:v>1622367.070211931</c:v>
                </c:pt>
                <c:pt idx="718">
                  <c:v>1622368.477025255</c:v>
                </c:pt>
                <c:pt idx="719">
                  <c:v>1622350.854712342</c:v>
                </c:pt>
                <c:pt idx="720">
                  <c:v>1622355.014493806</c:v>
                </c:pt>
                <c:pt idx="721">
                  <c:v>1622349.632979234</c:v>
                </c:pt>
                <c:pt idx="722">
                  <c:v>1622382.116902533</c:v>
                </c:pt>
                <c:pt idx="723">
                  <c:v>1622361.942894554</c:v>
                </c:pt>
                <c:pt idx="724">
                  <c:v>1622358.404956448</c:v>
                </c:pt>
                <c:pt idx="725">
                  <c:v>1622385.785422994</c:v>
                </c:pt>
                <c:pt idx="726">
                  <c:v>1622362.381682605</c:v>
                </c:pt>
                <c:pt idx="727">
                  <c:v>1622406.994950997</c:v>
                </c:pt>
                <c:pt idx="728">
                  <c:v>1622351.869698265</c:v>
                </c:pt>
                <c:pt idx="729">
                  <c:v>1622431.697011734</c:v>
                </c:pt>
                <c:pt idx="730">
                  <c:v>1622430.535806581</c:v>
                </c:pt>
                <c:pt idx="731">
                  <c:v>1622430.128480159</c:v>
                </c:pt>
                <c:pt idx="732">
                  <c:v>1622428.179384508</c:v>
                </c:pt>
                <c:pt idx="733">
                  <c:v>1622425.611391864</c:v>
                </c:pt>
                <c:pt idx="734">
                  <c:v>1622443.086728919</c:v>
                </c:pt>
                <c:pt idx="735">
                  <c:v>1622449.348387283</c:v>
                </c:pt>
                <c:pt idx="736">
                  <c:v>1622447.774929077</c:v>
                </c:pt>
                <c:pt idx="737">
                  <c:v>1622445.831325235</c:v>
                </c:pt>
                <c:pt idx="738">
                  <c:v>1622462.23337142</c:v>
                </c:pt>
                <c:pt idx="739">
                  <c:v>1622448.70558004</c:v>
                </c:pt>
                <c:pt idx="740">
                  <c:v>1622459.731805921</c:v>
                </c:pt>
                <c:pt idx="741">
                  <c:v>1622456.823332275</c:v>
                </c:pt>
                <c:pt idx="742">
                  <c:v>1622444.575271255</c:v>
                </c:pt>
                <c:pt idx="743">
                  <c:v>1622448.722439387</c:v>
                </c:pt>
                <c:pt idx="744">
                  <c:v>1622470.290467926</c:v>
                </c:pt>
                <c:pt idx="745">
                  <c:v>1622445.41363707</c:v>
                </c:pt>
                <c:pt idx="746">
                  <c:v>1622442.116062392</c:v>
                </c:pt>
                <c:pt idx="747">
                  <c:v>1622440.318159459</c:v>
                </c:pt>
                <c:pt idx="748">
                  <c:v>1622434.602042099</c:v>
                </c:pt>
                <c:pt idx="749">
                  <c:v>1622440.045644697</c:v>
                </c:pt>
                <c:pt idx="750">
                  <c:v>1622449.322736162</c:v>
                </c:pt>
                <c:pt idx="751">
                  <c:v>1622444.505453736</c:v>
                </c:pt>
                <c:pt idx="752">
                  <c:v>1622437.079375397</c:v>
                </c:pt>
                <c:pt idx="753">
                  <c:v>1622437.151478094</c:v>
                </c:pt>
                <c:pt idx="754">
                  <c:v>1622453.150329588</c:v>
                </c:pt>
                <c:pt idx="755">
                  <c:v>1622441.143924121</c:v>
                </c:pt>
                <c:pt idx="756">
                  <c:v>1622420.033713675</c:v>
                </c:pt>
                <c:pt idx="757">
                  <c:v>1622442.030642014</c:v>
                </c:pt>
                <c:pt idx="758">
                  <c:v>1622449.924911309</c:v>
                </c:pt>
                <c:pt idx="759">
                  <c:v>1622434.332624517</c:v>
                </c:pt>
                <c:pt idx="760">
                  <c:v>1622426.176586135</c:v>
                </c:pt>
                <c:pt idx="761">
                  <c:v>1622434.698329232</c:v>
                </c:pt>
                <c:pt idx="762">
                  <c:v>1622449.747435748</c:v>
                </c:pt>
                <c:pt idx="763">
                  <c:v>1622443.925247835</c:v>
                </c:pt>
                <c:pt idx="764">
                  <c:v>1622432.810648706</c:v>
                </c:pt>
                <c:pt idx="765">
                  <c:v>1622422.582147773</c:v>
                </c:pt>
                <c:pt idx="766">
                  <c:v>1622450.888416273</c:v>
                </c:pt>
                <c:pt idx="767">
                  <c:v>1622438.268766523</c:v>
                </c:pt>
                <c:pt idx="768">
                  <c:v>1622424.507633009</c:v>
                </c:pt>
                <c:pt idx="769">
                  <c:v>1622442.085887662</c:v>
                </c:pt>
                <c:pt idx="770">
                  <c:v>1622445.967293144</c:v>
                </c:pt>
                <c:pt idx="771">
                  <c:v>1622434.446217324</c:v>
                </c:pt>
                <c:pt idx="772">
                  <c:v>1622452.625255273</c:v>
                </c:pt>
                <c:pt idx="773">
                  <c:v>1622439.2406361</c:v>
                </c:pt>
                <c:pt idx="774">
                  <c:v>1622432.786137663</c:v>
                </c:pt>
                <c:pt idx="775">
                  <c:v>1622443.093820859</c:v>
                </c:pt>
                <c:pt idx="776">
                  <c:v>1622437.937602871</c:v>
                </c:pt>
                <c:pt idx="777">
                  <c:v>1622442.711874811</c:v>
                </c:pt>
                <c:pt idx="778">
                  <c:v>1622440.675069233</c:v>
                </c:pt>
                <c:pt idx="779">
                  <c:v>1622434.203981028</c:v>
                </c:pt>
                <c:pt idx="780">
                  <c:v>1622439.807321274</c:v>
                </c:pt>
                <c:pt idx="781">
                  <c:v>1622430.490493154</c:v>
                </c:pt>
                <c:pt idx="782">
                  <c:v>1622432.425842799</c:v>
                </c:pt>
                <c:pt idx="783">
                  <c:v>1622435.242979459</c:v>
                </c:pt>
                <c:pt idx="784">
                  <c:v>1622431.342796557</c:v>
                </c:pt>
                <c:pt idx="785">
                  <c:v>1622443.499580459</c:v>
                </c:pt>
                <c:pt idx="786">
                  <c:v>1622435.860997755</c:v>
                </c:pt>
                <c:pt idx="787">
                  <c:v>1622438.785378981</c:v>
                </c:pt>
                <c:pt idx="788">
                  <c:v>1622430.224941571</c:v>
                </c:pt>
                <c:pt idx="789">
                  <c:v>1622434.539919915</c:v>
                </c:pt>
                <c:pt idx="790">
                  <c:v>1622436.195658735</c:v>
                </c:pt>
                <c:pt idx="791">
                  <c:v>1622447.756649131</c:v>
                </c:pt>
                <c:pt idx="792">
                  <c:v>1622437.223903428</c:v>
                </c:pt>
                <c:pt idx="793">
                  <c:v>1622440.851304926</c:v>
                </c:pt>
                <c:pt idx="794">
                  <c:v>1622440.984455805</c:v>
                </c:pt>
                <c:pt idx="795">
                  <c:v>1622425.569834377</c:v>
                </c:pt>
                <c:pt idx="796">
                  <c:v>1622436.14459582</c:v>
                </c:pt>
                <c:pt idx="797">
                  <c:v>1622430.224053631</c:v>
                </c:pt>
                <c:pt idx="798">
                  <c:v>1622427.687223081</c:v>
                </c:pt>
                <c:pt idx="799">
                  <c:v>1622425.911077381</c:v>
                </c:pt>
                <c:pt idx="800">
                  <c:v>1622425.24650427</c:v>
                </c:pt>
                <c:pt idx="801">
                  <c:v>1622429.960486177</c:v>
                </c:pt>
                <c:pt idx="802">
                  <c:v>1622427.042847853</c:v>
                </c:pt>
                <c:pt idx="803">
                  <c:v>1622420.058566013</c:v>
                </c:pt>
                <c:pt idx="804">
                  <c:v>1622429.149497762</c:v>
                </c:pt>
                <c:pt idx="805">
                  <c:v>1622429.24613302</c:v>
                </c:pt>
                <c:pt idx="806">
                  <c:v>1622428.983138986</c:v>
                </c:pt>
                <c:pt idx="807">
                  <c:v>1622437.283489445</c:v>
                </c:pt>
                <c:pt idx="808">
                  <c:v>1622429.937283088</c:v>
                </c:pt>
                <c:pt idx="809">
                  <c:v>1622439.722208416</c:v>
                </c:pt>
                <c:pt idx="810">
                  <c:v>1622426.550744898</c:v>
                </c:pt>
                <c:pt idx="811">
                  <c:v>1622440.492245167</c:v>
                </c:pt>
                <c:pt idx="812">
                  <c:v>1622437.991983775</c:v>
                </c:pt>
                <c:pt idx="813">
                  <c:v>1622441.987112312</c:v>
                </c:pt>
                <c:pt idx="814">
                  <c:v>1622432.849401581</c:v>
                </c:pt>
                <c:pt idx="815">
                  <c:v>1622434.898615732</c:v>
                </c:pt>
                <c:pt idx="816">
                  <c:v>1622431.011862914</c:v>
                </c:pt>
                <c:pt idx="817">
                  <c:v>1622438.308739105</c:v>
                </c:pt>
                <c:pt idx="818">
                  <c:v>1622434.051786376</c:v>
                </c:pt>
                <c:pt idx="819">
                  <c:v>1622450.188848563</c:v>
                </c:pt>
                <c:pt idx="820">
                  <c:v>1622440.797784748</c:v>
                </c:pt>
                <c:pt idx="821">
                  <c:v>1622442.124248017</c:v>
                </c:pt>
                <c:pt idx="822">
                  <c:v>1622442.195270351</c:v>
                </c:pt>
                <c:pt idx="823">
                  <c:v>1622439.009015298</c:v>
                </c:pt>
                <c:pt idx="824">
                  <c:v>1622437.725316575</c:v>
                </c:pt>
                <c:pt idx="825">
                  <c:v>1622438.519763278</c:v>
                </c:pt>
                <c:pt idx="826">
                  <c:v>1622442.107412755</c:v>
                </c:pt>
                <c:pt idx="827">
                  <c:v>1622429.906551317</c:v>
                </c:pt>
                <c:pt idx="828">
                  <c:v>1622442.888655299</c:v>
                </c:pt>
                <c:pt idx="829">
                  <c:v>1622439.259321726</c:v>
                </c:pt>
                <c:pt idx="830">
                  <c:v>1622440.304001896</c:v>
                </c:pt>
                <c:pt idx="831">
                  <c:v>1622441.530571875</c:v>
                </c:pt>
                <c:pt idx="832">
                  <c:v>1622435.172841123</c:v>
                </c:pt>
                <c:pt idx="833">
                  <c:v>1622442.673391391</c:v>
                </c:pt>
                <c:pt idx="834">
                  <c:v>1622441.554284579</c:v>
                </c:pt>
                <c:pt idx="835">
                  <c:v>1622440.805946816</c:v>
                </c:pt>
                <c:pt idx="836">
                  <c:v>1622438.352158256</c:v>
                </c:pt>
                <c:pt idx="837">
                  <c:v>1622438.645808207</c:v>
                </c:pt>
                <c:pt idx="838">
                  <c:v>1622438.26217825</c:v>
                </c:pt>
                <c:pt idx="839">
                  <c:v>1622438.297086154</c:v>
                </c:pt>
                <c:pt idx="840">
                  <c:v>1622433.089084457</c:v>
                </c:pt>
                <c:pt idx="841">
                  <c:v>1622441.338214484</c:v>
                </c:pt>
                <c:pt idx="842">
                  <c:v>1622441.76723977</c:v>
                </c:pt>
                <c:pt idx="843">
                  <c:v>1622441.140857363</c:v>
                </c:pt>
                <c:pt idx="844">
                  <c:v>1622438.278767776</c:v>
                </c:pt>
                <c:pt idx="845">
                  <c:v>1622438.16991471</c:v>
                </c:pt>
                <c:pt idx="846">
                  <c:v>1622438.38381925</c:v>
                </c:pt>
                <c:pt idx="847">
                  <c:v>1622440.085926586</c:v>
                </c:pt>
                <c:pt idx="848">
                  <c:v>1622440.413185822</c:v>
                </c:pt>
                <c:pt idx="849">
                  <c:v>1622444.162399164</c:v>
                </c:pt>
                <c:pt idx="850">
                  <c:v>1622439.154293845</c:v>
                </c:pt>
                <c:pt idx="851">
                  <c:v>1622436.14487304</c:v>
                </c:pt>
                <c:pt idx="852">
                  <c:v>1622437.980486818</c:v>
                </c:pt>
                <c:pt idx="853">
                  <c:v>1622444.471806138</c:v>
                </c:pt>
                <c:pt idx="854">
                  <c:v>1622441.049965276</c:v>
                </c:pt>
                <c:pt idx="855">
                  <c:v>1622440.252331063</c:v>
                </c:pt>
                <c:pt idx="856">
                  <c:v>1622441.278882565</c:v>
                </c:pt>
                <c:pt idx="857">
                  <c:v>1622437.693575332</c:v>
                </c:pt>
                <c:pt idx="858">
                  <c:v>1622434.333932027</c:v>
                </c:pt>
                <c:pt idx="859">
                  <c:v>1622439.169940813</c:v>
                </c:pt>
                <c:pt idx="860">
                  <c:v>1622438.079221288</c:v>
                </c:pt>
                <c:pt idx="861">
                  <c:v>1622435.064443057</c:v>
                </c:pt>
                <c:pt idx="862">
                  <c:v>1622434.83848285</c:v>
                </c:pt>
                <c:pt idx="863">
                  <c:v>1622439.048128523</c:v>
                </c:pt>
                <c:pt idx="864">
                  <c:v>1622436.788075791</c:v>
                </c:pt>
                <c:pt idx="865">
                  <c:v>1622438.165855406</c:v>
                </c:pt>
                <c:pt idx="866">
                  <c:v>1622441.428084359</c:v>
                </c:pt>
                <c:pt idx="867">
                  <c:v>1622444.933552138</c:v>
                </c:pt>
                <c:pt idx="868">
                  <c:v>1622437.132333189</c:v>
                </c:pt>
                <c:pt idx="869">
                  <c:v>1622440.237379601</c:v>
                </c:pt>
                <c:pt idx="870">
                  <c:v>1622438.999713295</c:v>
                </c:pt>
                <c:pt idx="871">
                  <c:v>1622441.167738827</c:v>
                </c:pt>
                <c:pt idx="872">
                  <c:v>1622439.045645858</c:v>
                </c:pt>
                <c:pt idx="873">
                  <c:v>1622440.532103852</c:v>
                </c:pt>
                <c:pt idx="874">
                  <c:v>1622439.146042047</c:v>
                </c:pt>
                <c:pt idx="875">
                  <c:v>1622434.382755959</c:v>
                </c:pt>
                <c:pt idx="876">
                  <c:v>1622441.24866393</c:v>
                </c:pt>
                <c:pt idx="877">
                  <c:v>1622441.88254658</c:v>
                </c:pt>
                <c:pt idx="878">
                  <c:v>1622439.746006132</c:v>
                </c:pt>
                <c:pt idx="879">
                  <c:v>1622439.14458074</c:v>
                </c:pt>
                <c:pt idx="880">
                  <c:v>1622437.092230258</c:v>
                </c:pt>
                <c:pt idx="881">
                  <c:v>1622439.487068926</c:v>
                </c:pt>
                <c:pt idx="882">
                  <c:v>1622440.829955774</c:v>
                </c:pt>
                <c:pt idx="883">
                  <c:v>1622439.958329077</c:v>
                </c:pt>
                <c:pt idx="884">
                  <c:v>1622442.271977258</c:v>
                </c:pt>
                <c:pt idx="885">
                  <c:v>1622441.571816005</c:v>
                </c:pt>
                <c:pt idx="886">
                  <c:v>1622441.241265351</c:v>
                </c:pt>
                <c:pt idx="887">
                  <c:v>1622443.676015623</c:v>
                </c:pt>
                <c:pt idx="888">
                  <c:v>1622441.516789357</c:v>
                </c:pt>
                <c:pt idx="889">
                  <c:v>1622441.908949127</c:v>
                </c:pt>
                <c:pt idx="890">
                  <c:v>1622442.804004931</c:v>
                </c:pt>
                <c:pt idx="891">
                  <c:v>1622441.710793679</c:v>
                </c:pt>
                <c:pt idx="892">
                  <c:v>1622445.301011286</c:v>
                </c:pt>
                <c:pt idx="893">
                  <c:v>1622444.163225816</c:v>
                </c:pt>
                <c:pt idx="894">
                  <c:v>1622444.599467654</c:v>
                </c:pt>
                <c:pt idx="895">
                  <c:v>1622444.120259547</c:v>
                </c:pt>
                <c:pt idx="896">
                  <c:v>1622443.66563639</c:v>
                </c:pt>
                <c:pt idx="897">
                  <c:v>1622445.265607222</c:v>
                </c:pt>
                <c:pt idx="898">
                  <c:v>1622446.904206359</c:v>
                </c:pt>
                <c:pt idx="899">
                  <c:v>1622446.393503375</c:v>
                </c:pt>
                <c:pt idx="900">
                  <c:v>1622445.169945187</c:v>
                </c:pt>
                <c:pt idx="901">
                  <c:v>1622444.698823558</c:v>
                </c:pt>
                <c:pt idx="902">
                  <c:v>1622441.66285709</c:v>
                </c:pt>
                <c:pt idx="903">
                  <c:v>1622444.520104724</c:v>
                </c:pt>
                <c:pt idx="904">
                  <c:v>1622446.642264058</c:v>
                </c:pt>
                <c:pt idx="905">
                  <c:v>1622445.463517788</c:v>
                </c:pt>
                <c:pt idx="906">
                  <c:v>1622444.438484092</c:v>
                </c:pt>
                <c:pt idx="907">
                  <c:v>1622443.88536185</c:v>
                </c:pt>
                <c:pt idx="908">
                  <c:v>1622444.257547621</c:v>
                </c:pt>
                <c:pt idx="909">
                  <c:v>1622444.623427758</c:v>
                </c:pt>
                <c:pt idx="910">
                  <c:v>1622443.846233723</c:v>
                </c:pt>
                <c:pt idx="911">
                  <c:v>1622445.076892206</c:v>
                </c:pt>
                <c:pt idx="912">
                  <c:v>1622442.055983122</c:v>
                </c:pt>
                <c:pt idx="913">
                  <c:v>1622443.940722827</c:v>
                </c:pt>
                <c:pt idx="914">
                  <c:v>1622446.547251219</c:v>
                </c:pt>
                <c:pt idx="915">
                  <c:v>1622444.653116286</c:v>
                </c:pt>
                <c:pt idx="916">
                  <c:v>1622441.881881014</c:v>
                </c:pt>
                <c:pt idx="917">
                  <c:v>1622441.146521554</c:v>
                </c:pt>
                <c:pt idx="918">
                  <c:v>1622438.537184195</c:v>
                </c:pt>
                <c:pt idx="919">
                  <c:v>1622441.313666971</c:v>
                </c:pt>
                <c:pt idx="920">
                  <c:v>1622439.948653396</c:v>
                </c:pt>
                <c:pt idx="921">
                  <c:v>1622442.05760928</c:v>
                </c:pt>
                <c:pt idx="922">
                  <c:v>1622440.956825133</c:v>
                </c:pt>
                <c:pt idx="923">
                  <c:v>1622442.065089711</c:v>
                </c:pt>
                <c:pt idx="924">
                  <c:v>1622438.478892607</c:v>
                </c:pt>
                <c:pt idx="925">
                  <c:v>1622442.566293291</c:v>
                </c:pt>
                <c:pt idx="926">
                  <c:v>1622439.446215189</c:v>
                </c:pt>
                <c:pt idx="927">
                  <c:v>1622440.197539892</c:v>
                </c:pt>
                <c:pt idx="928">
                  <c:v>1622441.468135604</c:v>
                </c:pt>
                <c:pt idx="929">
                  <c:v>1622440.101802441</c:v>
                </c:pt>
                <c:pt idx="930">
                  <c:v>1622441.679092757</c:v>
                </c:pt>
                <c:pt idx="931">
                  <c:v>1622440.327272898</c:v>
                </c:pt>
                <c:pt idx="932">
                  <c:v>1622439.459174122</c:v>
                </c:pt>
                <c:pt idx="933">
                  <c:v>1622439.756384299</c:v>
                </c:pt>
                <c:pt idx="934">
                  <c:v>1622438.744368676</c:v>
                </c:pt>
                <c:pt idx="935">
                  <c:v>1622441.611297657</c:v>
                </c:pt>
                <c:pt idx="936">
                  <c:v>1622440.566282563</c:v>
                </c:pt>
                <c:pt idx="937">
                  <c:v>1622440.287799626</c:v>
                </c:pt>
                <c:pt idx="938">
                  <c:v>1622440.935407999</c:v>
                </c:pt>
                <c:pt idx="939">
                  <c:v>1622440.683154596</c:v>
                </c:pt>
                <c:pt idx="940">
                  <c:v>1622441.069307978</c:v>
                </c:pt>
                <c:pt idx="941">
                  <c:v>1622438.804422769</c:v>
                </c:pt>
                <c:pt idx="942">
                  <c:v>1622438.601707403</c:v>
                </c:pt>
                <c:pt idx="943">
                  <c:v>1622439.682367824</c:v>
                </c:pt>
                <c:pt idx="944">
                  <c:v>1622439.997613136</c:v>
                </c:pt>
                <c:pt idx="945">
                  <c:v>1622439.62532153</c:v>
                </c:pt>
                <c:pt idx="946">
                  <c:v>1622435.919370823</c:v>
                </c:pt>
                <c:pt idx="947">
                  <c:v>1622439.682050966</c:v>
                </c:pt>
                <c:pt idx="948">
                  <c:v>1622442.042749315</c:v>
                </c:pt>
                <c:pt idx="949">
                  <c:v>1622440.384545734</c:v>
                </c:pt>
                <c:pt idx="950">
                  <c:v>1622439.341101079</c:v>
                </c:pt>
                <c:pt idx="951">
                  <c:v>1622437.760618895</c:v>
                </c:pt>
                <c:pt idx="952">
                  <c:v>1622439.306355826</c:v>
                </c:pt>
                <c:pt idx="953">
                  <c:v>1622440.6926904</c:v>
                </c:pt>
                <c:pt idx="954">
                  <c:v>1622440.618652214</c:v>
                </c:pt>
                <c:pt idx="955">
                  <c:v>1622441.714078168</c:v>
                </c:pt>
                <c:pt idx="956">
                  <c:v>1622440.887116398</c:v>
                </c:pt>
                <c:pt idx="957">
                  <c:v>1622440.028780626</c:v>
                </c:pt>
                <c:pt idx="958">
                  <c:v>1622440.10186315</c:v>
                </c:pt>
                <c:pt idx="959">
                  <c:v>1622440.129251237</c:v>
                </c:pt>
                <c:pt idx="960">
                  <c:v>1622440.717385376</c:v>
                </c:pt>
                <c:pt idx="961">
                  <c:v>1622440.583701044</c:v>
                </c:pt>
                <c:pt idx="962">
                  <c:v>1622440.406747865</c:v>
                </c:pt>
                <c:pt idx="963">
                  <c:v>1622440.886576383</c:v>
                </c:pt>
                <c:pt idx="964">
                  <c:v>1622440.422597173</c:v>
                </c:pt>
                <c:pt idx="965">
                  <c:v>1622440.614403927</c:v>
                </c:pt>
                <c:pt idx="966">
                  <c:v>1622439.711390789</c:v>
                </c:pt>
                <c:pt idx="967">
                  <c:v>1622439.827000861</c:v>
                </c:pt>
                <c:pt idx="968">
                  <c:v>1622440.173114984</c:v>
                </c:pt>
                <c:pt idx="969">
                  <c:v>1622439.758885805</c:v>
                </c:pt>
                <c:pt idx="970">
                  <c:v>1622440.728579777</c:v>
                </c:pt>
                <c:pt idx="971">
                  <c:v>1622441.356342488</c:v>
                </c:pt>
                <c:pt idx="972">
                  <c:v>1622440.636696923</c:v>
                </c:pt>
                <c:pt idx="973">
                  <c:v>1622440.653635736</c:v>
                </c:pt>
                <c:pt idx="974">
                  <c:v>1622441.484899258</c:v>
                </c:pt>
                <c:pt idx="975">
                  <c:v>1622440.962233148</c:v>
                </c:pt>
                <c:pt idx="976">
                  <c:v>1622440.310869998</c:v>
                </c:pt>
                <c:pt idx="977">
                  <c:v>1622440.235580734</c:v>
                </c:pt>
                <c:pt idx="978">
                  <c:v>1622439.924307448</c:v>
                </c:pt>
                <c:pt idx="979">
                  <c:v>1622440.989324779</c:v>
                </c:pt>
                <c:pt idx="980">
                  <c:v>1622439.633776606</c:v>
                </c:pt>
                <c:pt idx="981">
                  <c:v>1622440.0902541</c:v>
                </c:pt>
                <c:pt idx="982">
                  <c:v>1622440.467339065</c:v>
                </c:pt>
                <c:pt idx="983">
                  <c:v>1622440.775713851</c:v>
                </c:pt>
                <c:pt idx="984">
                  <c:v>1622440.73878027</c:v>
                </c:pt>
                <c:pt idx="985">
                  <c:v>1622439.042825038</c:v>
                </c:pt>
                <c:pt idx="986">
                  <c:v>1622440.949725934</c:v>
                </c:pt>
                <c:pt idx="987">
                  <c:v>1622440.473764657</c:v>
                </c:pt>
                <c:pt idx="988">
                  <c:v>1622440.022895389</c:v>
                </c:pt>
                <c:pt idx="989">
                  <c:v>1622440.291283862</c:v>
                </c:pt>
                <c:pt idx="990">
                  <c:v>1622439.735141159</c:v>
                </c:pt>
                <c:pt idx="991">
                  <c:v>1622439.606198163</c:v>
                </c:pt>
                <c:pt idx="992">
                  <c:v>1622440.041926036</c:v>
                </c:pt>
                <c:pt idx="993">
                  <c:v>1622439.394675419</c:v>
                </c:pt>
                <c:pt idx="994">
                  <c:v>1622439.647868283</c:v>
                </c:pt>
                <c:pt idx="995">
                  <c:v>1622439.430988568</c:v>
                </c:pt>
                <c:pt idx="996">
                  <c:v>1622439.452357611</c:v>
                </c:pt>
                <c:pt idx="997">
                  <c:v>1622439.426884079</c:v>
                </c:pt>
                <c:pt idx="998">
                  <c:v>1622438.924153373</c:v>
                </c:pt>
                <c:pt idx="999">
                  <c:v>1622439.690137951</c:v>
                </c:pt>
                <c:pt idx="1000">
                  <c:v>1622439.817438624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16.29388989753583</c:v>
                </c:pt>
                <c:pt idx="2">
                  <c:v>13.90765162141785</c:v>
                </c:pt>
                <c:pt idx="3">
                  <c:v>13.36943092750605</c:v>
                </c:pt>
                <c:pt idx="4">
                  <c:v>12.53453345234826</c:v>
                </c:pt>
                <c:pt idx="5">
                  <c:v>11.52956285932709</c:v>
                </c:pt>
                <c:pt idx="6">
                  <c:v>10.42007672063932</c:v>
                </c:pt>
                <c:pt idx="7">
                  <c:v>9.242888980365315</c:v>
                </c:pt>
                <c:pt idx="8">
                  <c:v>8.019503324446001</c:v>
                </c:pt>
                <c:pt idx="9">
                  <c:v>6.762479594101704</c:v>
                </c:pt>
                <c:pt idx="10">
                  <c:v>4.675873547548541</c:v>
                </c:pt>
                <c:pt idx="11">
                  <c:v>2.418622940842595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16.56578538823981</c:v>
                </c:pt>
                <c:pt idx="2">
                  <c:v>1.500354068222645</c:v>
                </c:pt>
                <c:pt idx="3">
                  <c:v>0.9653206746553289</c:v>
                </c:pt>
                <c:pt idx="4">
                  <c:v>0.6748250638005177</c:v>
                </c:pt>
                <c:pt idx="5">
                  <c:v>0.493782922894438</c:v>
                </c:pt>
                <c:pt idx="6">
                  <c:v>0.3708418346676869</c:v>
                </c:pt>
                <c:pt idx="7">
                  <c:v>0.2821786972201694</c:v>
                </c:pt>
                <c:pt idx="8">
                  <c:v>0.2152516733321797</c:v>
                </c:pt>
                <c:pt idx="9">
                  <c:v>0.1628272347088076</c:v>
                </c:pt>
                <c:pt idx="10">
                  <c:v>0.2614014934699003</c:v>
                </c:pt>
                <c:pt idx="11">
                  <c:v>0.1388685922623779</c:v>
                </c:pt>
                <c:pt idx="12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0.2718954907039824</c:v>
                </c:pt>
                <c:pt idx="2">
                  <c:v>3.886592344340629</c:v>
                </c:pt>
                <c:pt idx="3">
                  <c:v>1.503541368567126</c:v>
                </c:pt>
                <c:pt idx="4">
                  <c:v>1.509722538958312</c:v>
                </c:pt>
                <c:pt idx="5">
                  <c:v>1.498753515915607</c:v>
                </c:pt>
                <c:pt idx="6">
                  <c:v>1.480327973355458</c:v>
                </c:pt>
                <c:pt idx="7">
                  <c:v>1.459366437494169</c:v>
                </c:pt>
                <c:pt idx="8">
                  <c:v>1.438637329251494</c:v>
                </c:pt>
                <c:pt idx="9">
                  <c:v>1.419850965053105</c:v>
                </c:pt>
                <c:pt idx="10">
                  <c:v>2.348007540023063</c:v>
                </c:pt>
                <c:pt idx="11">
                  <c:v>2.396119198968323</c:v>
                </c:pt>
                <c:pt idx="12">
                  <c:v>2.452434266463268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10.41588439378528</c:v>
                </c:pt>
                <c:pt idx="2">
                  <c:v>8.046933092996193</c:v>
                </c:pt>
                <c:pt idx="3">
                  <c:v>7.80468298416872</c:v>
                </c:pt>
                <c:pt idx="4">
                  <c:v>7.359048053757302</c:v>
                </c:pt>
                <c:pt idx="5">
                  <c:v>6.780184489035111</c:v>
                </c:pt>
                <c:pt idx="6">
                  <c:v>6.108847784693183</c:v>
                </c:pt>
                <c:pt idx="7">
                  <c:v>5.369991445219648</c:v>
                </c:pt>
                <c:pt idx="8">
                  <c:v>4.57926244780178</c:v>
                </c:pt>
                <c:pt idx="9">
                  <c:v>3.237731245836247</c:v>
                </c:pt>
                <c:pt idx="10">
                  <c:v>1.706213878696466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10.49167363274812</c:v>
                </c:pt>
                <c:pt idx="2">
                  <c:v>0.9653206746553289</c:v>
                </c:pt>
                <c:pt idx="3">
                  <c:v>0.6748250638005178</c:v>
                </c:pt>
                <c:pt idx="4">
                  <c:v>0.493782922894438</c:v>
                </c:pt>
                <c:pt idx="5">
                  <c:v>0.3708418346676868</c:v>
                </c:pt>
                <c:pt idx="6">
                  <c:v>0.2821786972201694</c:v>
                </c:pt>
                <c:pt idx="7">
                  <c:v>0.2152516733321797</c:v>
                </c:pt>
                <c:pt idx="8">
                  <c:v>0.1628272347088076</c:v>
                </c:pt>
                <c:pt idx="9">
                  <c:v>0.2614014934699003</c:v>
                </c:pt>
                <c:pt idx="10">
                  <c:v>0.1388685922623779</c:v>
                </c:pt>
                <c:pt idx="11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0.07578923896283912</c:v>
                </c:pt>
                <c:pt idx="2">
                  <c:v>3.334271975444417</c:v>
                </c:pt>
                <c:pt idx="3">
                  <c:v>0.9170751726279909</c:v>
                </c:pt>
                <c:pt idx="4">
                  <c:v>0.9394178533058556</c:v>
                </c:pt>
                <c:pt idx="5">
                  <c:v>0.9497053993898775</c:v>
                </c:pt>
                <c:pt idx="6">
                  <c:v>0.9535154015620974</c:v>
                </c:pt>
                <c:pt idx="7">
                  <c:v>0.9541080128057157</c:v>
                </c:pt>
                <c:pt idx="8">
                  <c:v>0.9535562321266744</c:v>
                </c:pt>
                <c:pt idx="9">
                  <c:v>1.602932695435434</c:v>
                </c:pt>
                <c:pt idx="10">
                  <c:v>1.670385959402159</c:v>
                </c:pt>
                <c:pt idx="11">
                  <c:v>1.740025204317138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16.21588568300129</c:v>
                </c:pt>
                <c:pt idx="2">
                  <c:v>12.14973286498556</c:v>
                </c:pt>
                <c:pt idx="3">
                  <c:v>11.4506458432927</c:v>
                </c:pt>
                <c:pt idx="4">
                  <c:v>10.57385202839258</c:v>
                </c:pt>
                <c:pt idx="5">
                  <c:v>9.58596280632527</c:v>
                </c:pt>
                <c:pt idx="6">
                  <c:v>8.524695362805538</c:v>
                </c:pt>
                <c:pt idx="7">
                  <c:v>7.412343940600989</c:v>
                </c:pt>
                <c:pt idx="8">
                  <c:v>6.262175825796129</c:v>
                </c:pt>
                <c:pt idx="9">
                  <c:v>4.346310354933587</c:v>
                </c:pt>
                <c:pt idx="10">
                  <c:v>2.255368021848028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16.47151146174351</c:v>
                </c:pt>
                <c:pt idx="2">
                  <c:v>0.9653206746553289</c:v>
                </c:pt>
                <c:pt idx="3">
                  <c:v>0.6748250638005175</c:v>
                </c:pt>
                <c:pt idx="4">
                  <c:v>0.493782922894438</c:v>
                </c:pt>
                <c:pt idx="5">
                  <c:v>0.3708418346676868</c:v>
                </c:pt>
                <c:pt idx="6">
                  <c:v>0.2821786972201694</c:v>
                </c:pt>
                <c:pt idx="7">
                  <c:v>0.2152516733321797</c:v>
                </c:pt>
                <c:pt idx="8">
                  <c:v>0.1628272347088076</c:v>
                </c:pt>
                <c:pt idx="9">
                  <c:v>0.2614014934699003</c:v>
                </c:pt>
                <c:pt idx="10">
                  <c:v>0.1388685922623779</c:v>
                </c:pt>
                <c:pt idx="11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0.2556257787422227</c:v>
                </c:pt>
                <c:pt idx="2">
                  <c:v>5.031473492671066</c:v>
                </c:pt>
                <c:pt idx="3">
                  <c:v>1.373912085493368</c:v>
                </c:pt>
                <c:pt idx="4">
                  <c:v>1.370576737794559</c:v>
                </c:pt>
                <c:pt idx="5">
                  <c:v>1.358731056735001</c:v>
                </c:pt>
                <c:pt idx="6">
                  <c:v>1.343446140739901</c:v>
                </c:pt>
                <c:pt idx="7">
                  <c:v>1.327603095536729</c:v>
                </c:pt>
                <c:pt idx="8">
                  <c:v>1.312995349513667</c:v>
                </c:pt>
                <c:pt idx="9">
                  <c:v>2.177266964332442</c:v>
                </c:pt>
                <c:pt idx="10">
                  <c:v>2.229810925347937</c:v>
                </c:pt>
                <c:pt idx="11">
                  <c:v>2.289179347468698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10.13192480048152</c:v>
                </c:pt>
                <c:pt idx="2">
                  <c:v>6.916897515205317</c:v>
                </c:pt>
                <c:pt idx="3">
                  <c:v>6.576249006009258</c:v>
                </c:pt>
                <c:pt idx="4">
                  <c:v>6.096982461074441</c:v>
                </c:pt>
                <c:pt idx="5">
                  <c:v>5.520593197921585</c:v>
                </c:pt>
                <c:pt idx="6">
                  <c:v>4.872682246536161</c:v>
                </c:pt>
                <c:pt idx="7">
                  <c:v>4.169476034654808</c:v>
                </c:pt>
                <c:pt idx="8">
                  <c:v>2.967794205257209</c:v>
                </c:pt>
                <c:pt idx="9">
                  <c:v>1.572495821944746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10.20243394186497</c:v>
                </c:pt>
                <c:pt idx="2">
                  <c:v>0.6748250638005175</c:v>
                </c:pt>
                <c:pt idx="3">
                  <c:v>0.493782922894438</c:v>
                </c:pt>
                <c:pt idx="4">
                  <c:v>0.3708418346676868</c:v>
                </c:pt>
                <c:pt idx="5">
                  <c:v>0.2821786972201694</c:v>
                </c:pt>
                <c:pt idx="6">
                  <c:v>0.2152516733321797</c:v>
                </c:pt>
                <c:pt idx="7">
                  <c:v>0.1628272347088076</c:v>
                </c:pt>
                <c:pt idx="8">
                  <c:v>0.2614014934699003</c:v>
                </c:pt>
                <c:pt idx="9">
                  <c:v>0.1388685922623779</c:v>
                </c:pt>
                <c:pt idx="10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0.0705091413834502</c:v>
                </c:pt>
                <c:pt idx="2">
                  <c:v>3.889852349076724</c:v>
                </c:pt>
                <c:pt idx="3">
                  <c:v>0.8344314320904976</c:v>
                </c:pt>
                <c:pt idx="4">
                  <c:v>0.8501083796025027</c:v>
                </c:pt>
                <c:pt idx="5">
                  <c:v>0.8585679603730262</c:v>
                </c:pt>
                <c:pt idx="6">
                  <c:v>0.8631626247176026</c:v>
                </c:pt>
                <c:pt idx="7">
                  <c:v>0.8660334465901608</c:v>
                </c:pt>
                <c:pt idx="8">
                  <c:v>1.463083322867499</c:v>
                </c:pt>
                <c:pt idx="9">
                  <c:v>1.534166975574841</c:v>
                </c:pt>
                <c:pt idx="10">
                  <c:v>1.606307147565418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15.88842723993492</c:v>
                </c:pt>
                <c:pt idx="2">
                  <c:v>10.59713774591067</c:v>
                </c:pt>
                <c:pt idx="3">
                  <c:v>9.82127682950358</c:v>
                </c:pt>
                <c:pt idx="4">
                  <c:v>8.929139189136402</c:v>
                </c:pt>
                <c:pt idx="5">
                  <c:v>7.959153268815286</c:v>
                </c:pt>
                <c:pt idx="6">
                  <c:v>6.934235835864233</c:v>
                </c:pt>
                <c:pt idx="7">
                  <c:v>5.86821125434796</c:v>
                </c:pt>
                <c:pt idx="8">
                  <c:v>4.086795575775777</c:v>
                </c:pt>
                <c:pt idx="9">
                  <c:v>2.126812815445469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16.12790241302556</c:v>
                </c:pt>
                <c:pt idx="2">
                  <c:v>0.6748250638005178</c:v>
                </c:pt>
                <c:pt idx="3">
                  <c:v>0.493782922894438</c:v>
                </c:pt>
                <c:pt idx="4">
                  <c:v>0.3708418346676868</c:v>
                </c:pt>
                <c:pt idx="5">
                  <c:v>0.2821786972201694</c:v>
                </c:pt>
                <c:pt idx="6">
                  <c:v>0.2152516733321797</c:v>
                </c:pt>
                <c:pt idx="7">
                  <c:v>0.1628272347088076</c:v>
                </c:pt>
                <c:pt idx="8">
                  <c:v>0.2614014934699003</c:v>
                </c:pt>
                <c:pt idx="9">
                  <c:v>0.1388685922623779</c:v>
                </c:pt>
                <c:pt idx="10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0.2394751730906416</c:v>
                </c:pt>
                <c:pt idx="2">
                  <c:v>5.966114557824765</c:v>
                </c:pt>
                <c:pt idx="3">
                  <c:v>1.26964383930153</c:v>
                </c:pt>
                <c:pt idx="4">
                  <c:v>1.262979475034865</c:v>
                </c:pt>
                <c:pt idx="5">
                  <c:v>1.252164617541285</c:v>
                </c:pt>
                <c:pt idx="6">
                  <c:v>1.240169106283233</c:v>
                </c:pt>
                <c:pt idx="7">
                  <c:v>1.22885181622508</c:v>
                </c:pt>
                <c:pt idx="8">
                  <c:v>2.042817172042084</c:v>
                </c:pt>
                <c:pt idx="9">
                  <c:v>2.098851352592686</c:v>
                </c:pt>
                <c:pt idx="10">
                  <c:v>2.160624141066138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9.746116145997394</c:v>
                </c:pt>
                <c:pt idx="2">
                  <c:v>5.919083137125055</c:v>
                </c:pt>
                <c:pt idx="3">
                  <c:v>5.523429062383118</c:v>
                </c:pt>
                <c:pt idx="4">
                  <c:v>5.026748912146085</c:v>
                </c:pt>
                <c:pt idx="5">
                  <c:v>4.455187319074104</c:v>
                </c:pt>
                <c:pt idx="6">
                  <c:v>3.825457164131927</c:v>
                </c:pt>
                <c:pt idx="7">
                  <c:v>2.741179967124861</c:v>
                </c:pt>
                <c:pt idx="8">
                  <c:v>1.460238476712215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9.811688511203574</c:v>
                </c:pt>
                <c:pt idx="2">
                  <c:v>0.493782922894438</c:v>
                </c:pt>
                <c:pt idx="3">
                  <c:v>0.3708418346676868</c:v>
                </c:pt>
                <c:pt idx="4">
                  <c:v>0.2821786972201694</c:v>
                </c:pt>
                <c:pt idx="5">
                  <c:v>0.2152516733321797</c:v>
                </c:pt>
                <c:pt idx="6">
                  <c:v>0.1628272347088076</c:v>
                </c:pt>
                <c:pt idx="7">
                  <c:v>0.2614014934699003</c:v>
                </c:pt>
                <c:pt idx="8">
                  <c:v>0.1388685922623779</c:v>
                </c:pt>
                <c:pt idx="9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0.06557236520618029</c:v>
                </c:pt>
                <c:pt idx="2">
                  <c:v>4.320815931766777</c:v>
                </c:pt>
                <c:pt idx="3">
                  <c:v>0.7664959094096238</c:v>
                </c:pt>
                <c:pt idx="4">
                  <c:v>0.7788588474572028</c:v>
                </c:pt>
                <c:pt idx="5">
                  <c:v>0.7868132664041614</c:v>
                </c:pt>
                <c:pt idx="6">
                  <c:v>0.792557389650984</c:v>
                </c:pt>
                <c:pt idx="7">
                  <c:v>1.345678690476967</c:v>
                </c:pt>
                <c:pt idx="8">
                  <c:v>1.419810082675024</c:v>
                </c:pt>
                <c:pt idx="9">
                  <c:v>1.494049802332884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15.44319724928086</c:v>
                </c:pt>
                <c:pt idx="2">
                  <c:v>9.203446050295669</c:v>
                </c:pt>
                <c:pt idx="3">
                  <c:v>8.389916201441576</c:v>
                </c:pt>
                <c:pt idx="4">
                  <c:v>7.494868353340141</c:v>
                </c:pt>
                <c:pt idx="5">
                  <c:v>6.541730338299072</c:v>
                </c:pt>
                <c:pt idx="6">
                  <c:v>5.544783856637457</c:v>
                </c:pt>
                <c:pt idx="7">
                  <c:v>3.873745479971745</c:v>
                </c:pt>
                <c:pt idx="8">
                  <c:v>2.021274706482826</c:v>
                </c:pt>
                <c:pt idx="9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15.66818587367796</c:v>
                </c:pt>
                <c:pt idx="2">
                  <c:v>0.4937829228944379</c:v>
                </c:pt>
                <c:pt idx="3">
                  <c:v>0.3708418346676868</c:v>
                </c:pt>
                <c:pt idx="4">
                  <c:v>0.2821786972201694</c:v>
                </c:pt>
                <c:pt idx="5">
                  <c:v>0.2152516733321797</c:v>
                </c:pt>
                <c:pt idx="6">
                  <c:v>0.1628272347088076</c:v>
                </c:pt>
                <c:pt idx="7">
                  <c:v>0.2614014934699003</c:v>
                </c:pt>
                <c:pt idx="8">
                  <c:v>0.1388685922623779</c:v>
                </c:pt>
                <c:pt idx="9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0.2249886243971004</c:v>
                </c:pt>
                <c:pt idx="2">
                  <c:v>6.733534121879631</c:v>
                </c:pt>
                <c:pt idx="3">
                  <c:v>1.184371683521781</c:v>
                </c:pt>
                <c:pt idx="4">
                  <c:v>1.177226545321604</c:v>
                </c:pt>
                <c:pt idx="5">
                  <c:v>1.168389688373249</c:v>
                </c:pt>
                <c:pt idx="6">
                  <c:v>1.159773716370422</c:v>
                </c:pt>
                <c:pt idx="7">
                  <c:v>1.932439870135612</c:v>
                </c:pt>
                <c:pt idx="8">
                  <c:v>1.991339365751297</c:v>
                </c:pt>
                <c:pt idx="9">
                  <c:v>2.055086032103501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9.291307255626839</c:v>
                </c:pt>
                <c:pt idx="2">
                  <c:v>5.018167400040387</c:v>
                </c:pt>
                <c:pt idx="3">
                  <c:v>4.591705574701447</c:v>
                </c:pt>
                <c:pt idx="4">
                  <c:v>4.087402590484839</c:v>
                </c:pt>
                <c:pt idx="5">
                  <c:v>3.522399860672014</c:v>
                </c:pt>
                <c:pt idx="6">
                  <c:v>2.541548185793711</c:v>
                </c:pt>
                <c:pt idx="7">
                  <c:v>1.361347365628592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9.352351533754392</c:v>
                </c:pt>
                <c:pt idx="2">
                  <c:v>0.3708418346676868</c:v>
                </c:pt>
                <c:pt idx="3">
                  <c:v>0.2821786972201694</c:v>
                </c:pt>
                <c:pt idx="4">
                  <c:v>0.2152516733321797</c:v>
                </c:pt>
                <c:pt idx="5">
                  <c:v>0.1628272347088076</c:v>
                </c:pt>
                <c:pt idx="6">
                  <c:v>0.2614014934699003</c:v>
                </c:pt>
                <c:pt idx="7">
                  <c:v>0.1388685922623779</c:v>
                </c:pt>
                <c:pt idx="8">
                  <c:v>0.03381132562067038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0.06104427812755434</c:v>
                </c:pt>
                <c:pt idx="2">
                  <c:v>4.643981690254138</c:v>
                </c:pt>
                <c:pt idx="3">
                  <c:v>0.7086405225591095</c:v>
                </c:pt>
                <c:pt idx="4">
                  <c:v>0.7195546575487878</c:v>
                </c:pt>
                <c:pt idx="5">
                  <c:v>0.727829964521633</c:v>
                </c:pt>
                <c:pt idx="6">
                  <c:v>1.242253168348203</c:v>
                </c:pt>
                <c:pt idx="7">
                  <c:v>1.319069412427497</c:v>
                </c:pt>
                <c:pt idx="8">
                  <c:v>1.395158691249264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14.91953393137951</c:v>
                </c:pt>
                <c:pt idx="2">
                  <c:v>7.929034622519417</c:v>
                </c:pt>
                <c:pt idx="3">
                  <c:v>7.098037413641725</c:v>
                </c:pt>
                <c:pt idx="4">
                  <c:v>6.206250290931659</c:v>
                </c:pt>
                <c:pt idx="5">
                  <c:v>5.268345846528248</c:v>
                </c:pt>
                <c:pt idx="6">
                  <c:v>3.691648524195728</c:v>
                </c:pt>
                <c:pt idx="7">
                  <c:v>1.931069779383751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15.1317579661459</c:v>
                </c:pt>
                <c:pt idx="2">
                  <c:v>0.3708418346676868</c:v>
                </c:pt>
                <c:pt idx="3">
                  <c:v>0.2821786972201694</c:v>
                </c:pt>
                <c:pt idx="4">
                  <c:v>0.2152516733321797</c:v>
                </c:pt>
                <c:pt idx="5">
                  <c:v>0.1628272347088076</c:v>
                </c:pt>
                <c:pt idx="6">
                  <c:v>0.2614014934699003</c:v>
                </c:pt>
                <c:pt idx="7">
                  <c:v>0.1388685922623779</c:v>
                </c:pt>
                <c:pt idx="8">
                  <c:v>0.03381132562067038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0.2122240347663994</c:v>
                </c:pt>
                <c:pt idx="2">
                  <c:v>7.361341143527776</c:v>
                </c:pt>
                <c:pt idx="3">
                  <c:v>1.113175906097861</c:v>
                </c:pt>
                <c:pt idx="4">
                  <c:v>1.107038796042245</c:v>
                </c:pt>
                <c:pt idx="5">
                  <c:v>1.100731679112218</c:v>
                </c:pt>
                <c:pt idx="6">
                  <c:v>1.838098815802421</c:v>
                </c:pt>
                <c:pt idx="7">
                  <c:v>1.899447337074355</c:v>
                </c:pt>
                <c:pt idx="8">
                  <c:v>1.964881105004421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8.779616450570893</c:v>
                </c:pt>
                <c:pt idx="2">
                  <c:v>4.192145865815207</c:v>
                </c:pt>
                <c:pt idx="3">
                  <c:v>3.749615647346946</c:v>
                </c:pt>
                <c:pt idx="4">
                  <c:v>3.244060951593327</c:v>
                </c:pt>
                <c:pt idx="5">
                  <c:v>2.35819905809154</c:v>
                </c:pt>
                <c:pt idx="6">
                  <c:v>1.270522153161025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8.836479495912474</c:v>
                </c:pt>
                <c:pt idx="2">
                  <c:v>0.2821786972201694</c:v>
                </c:pt>
                <c:pt idx="3">
                  <c:v>0.2152516733321797</c:v>
                </c:pt>
                <c:pt idx="4">
                  <c:v>0.1628272347088076</c:v>
                </c:pt>
                <c:pt idx="5">
                  <c:v>0.2614014934699003</c:v>
                </c:pt>
                <c:pt idx="6">
                  <c:v>0.1388685922623779</c:v>
                </c:pt>
                <c:pt idx="7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0.05686304534158049</c:v>
                </c:pt>
                <c:pt idx="2">
                  <c:v>4.869649281975856</c:v>
                </c:pt>
                <c:pt idx="3">
                  <c:v>0.6577818918004409</c:v>
                </c:pt>
                <c:pt idx="4">
                  <c:v>0.6683819304624269</c:v>
                </c:pt>
                <c:pt idx="5">
                  <c:v>1.147263386971686</c:v>
                </c:pt>
                <c:pt idx="6">
                  <c:v>1.226545497192893</c:v>
                </c:pt>
                <c:pt idx="7">
                  <c:v>1.304333478781697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2763560.649717872</c:v>
                </c:pt>
                <c:pt idx="1">
                  <c:v>27635606.49717868</c:v>
                </c:pt>
                <c:pt idx="2">
                  <c:v>26024995.88925781</c:v>
                </c:pt>
                <c:pt idx="3">
                  <c:v>24678125.15314378</c:v>
                </c:pt>
                <c:pt idx="4">
                  <c:v>24294355.86656488</c:v>
                </c:pt>
                <c:pt idx="5">
                  <c:v>23580713.55389066</c:v>
                </c:pt>
                <c:pt idx="6">
                  <c:v>23225459.73105751</c:v>
                </c:pt>
                <c:pt idx="7">
                  <c:v>22537667.24135428</c:v>
                </c:pt>
                <c:pt idx="8">
                  <c:v>22194420.25061261</c:v>
                </c:pt>
                <c:pt idx="9">
                  <c:v>21520141.97985312</c:v>
                </c:pt>
                <c:pt idx="10">
                  <c:v>21183906.65226218</c:v>
                </c:pt>
                <c:pt idx="11">
                  <c:v>20518800.62968031</c:v>
                </c:pt>
                <c:pt idx="12">
                  <c:v>20187441.17402132</c:v>
                </c:pt>
                <c:pt idx="13">
                  <c:v>19529459.66602967</c:v>
                </c:pt>
                <c:pt idx="14">
                  <c:v>19201885.45713313</c:v>
                </c:pt>
                <c:pt idx="15">
                  <c:v>18549910.46414633</c:v>
                </c:pt>
                <c:pt idx="16">
                  <c:v>18225510.91273907</c:v>
                </c:pt>
                <c:pt idx="17">
                  <c:v>17578895.41058822</c:v>
                </c:pt>
                <c:pt idx="18">
                  <c:v>17257320.30096355</c:v>
                </c:pt>
                <c:pt idx="19">
                  <c:v>16615700.94779744</c:v>
                </c:pt>
                <c:pt idx="20">
                  <c:v>16296762.93485448</c:v>
                </c:pt>
                <c:pt idx="21">
                  <c:v>15659975.35308025</c:v>
                </c:pt>
                <c:pt idx="22">
                  <c:v>15348780.09951659</c:v>
                </c:pt>
                <c:pt idx="23">
                  <c:v>14726890.82039097</c:v>
                </c:pt>
                <c:pt idx="24">
                  <c:v>14423805.30712378</c:v>
                </c:pt>
                <c:pt idx="25">
                  <c:v>13817803.24858934</c:v>
                </c:pt>
                <c:pt idx="26">
                  <c:v>12436311.83654056</c:v>
                </c:pt>
                <c:pt idx="27">
                  <c:v>11819778.54017466</c:v>
                </c:pt>
                <c:pt idx="28">
                  <c:v>11284541.60716853</c:v>
                </c:pt>
                <c:pt idx="29">
                  <c:v>11207355.20027841</c:v>
                </c:pt>
                <c:pt idx="30">
                  <c:v>11205424.90418664</c:v>
                </c:pt>
                <c:pt idx="31">
                  <c:v>10964505.52403876</c:v>
                </c:pt>
                <c:pt idx="32">
                  <c:v>10960344.13674188</c:v>
                </c:pt>
                <c:pt idx="33">
                  <c:v>10718011.43522489</c:v>
                </c:pt>
                <c:pt idx="34">
                  <c:v>10712096.7761474</c:v>
                </c:pt>
                <c:pt idx="35">
                  <c:v>10459055.42227513</c:v>
                </c:pt>
                <c:pt idx="36">
                  <c:v>10451833.44135543</c:v>
                </c:pt>
                <c:pt idx="37">
                  <c:v>10187427.59453924</c:v>
                </c:pt>
                <c:pt idx="38">
                  <c:v>10179220.15119264</c:v>
                </c:pt>
                <c:pt idx="39">
                  <c:v>9904524.611837447</c:v>
                </c:pt>
                <c:pt idx="40">
                  <c:v>9895569.951096687</c:v>
                </c:pt>
                <c:pt idx="41">
                  <c:v>9612280.899868287</c:v>
                </c:pt>
                <c:pt idx="42">
                  <c:v>9602826.873468051</c:v>
                </c:pt>
                <c:pt idx="43">
                  <c:v>9313302.749981292</c:v>
                </c:pt>
                <c:pt idx="44">
                  <c:v>9303550.311427988</c:v>
                </c:pt>
                <c:pt idx="45">
                  <c:v>9010091.433719989</c:v>
                </c:pt>
                <c:pt idx="46">
                  <c:v>9000622.013259251</c:v>
                </c:pt>
                <c:pt idx="47">
                  <c:v>8705238.147177961</c:v>
                </c:pt>
                <c:pt idx="48">
                  <c:v>8695965.295316579</c:v>
                </c:pt>
                <c:pt idx="49">
                  <c:v>8400399.616653157</c:v>
                </c:pt>
                <c:pt idx="50">
                  <c:v>8124394.172007238</c:v>
                </c:pt>
                <c:pt idx="51">
                  <c:v>8050661.695295935</c:v>
                </c:pt>
                <c:pt idx="52">
                  <c:v>7585060.356980816</c:v>
                </c:pt>
                <c:pt idx="53">
                  <c:v>7362466.563700683</c:v>
                </c:pt>
                <c:pt idx="54">
                  <c:v>7076417.112253896</c:v>
                </c:pt>
                <c:pt idx="55">
                  <c:v>6871576.008595015</c:v>
                </c:pt>
                <c:pt idx="56">
                  <c:v>6841168.646043719</c:v>
                </c:pt>
                <c:pt idx="57">
                  <c:v>6841471.120285655</c:v>
                </c:pt>
                <c:pt idx="58">
                  <c:v>6747319.190172408</c:v>
                </c:pt>
                <c:pt idx="59">
                  <c:v>6749901.706748129</c:v>
                </c:pt>
                <c:pt idx="60">
                  <c:v>6638419.227907521</c:v>
                </c:pt>
                <c:pt idx="61">
                  <c:v>6642097.915514145</c:v>
                </c:pt>
                <c:pt idx="62">
                  <c:v>6516471.695764942</c:v>
                </c:pt>
                <c:pt idx="63">
                  <c:v>6520666.083006948</c:v>
                </c:pt>
                <c:pt idx="64">
                  <c:v>6384156.704097699</c:v>
                </c:pt>
                <c:pt idx="65">
                  <c:v>6327610.560611787</c:v>
                </c:pt>
                <c:pt idx="66">
                  <c:v>6331581.220327842</c:v>
                </c:pt>
                <c:pt idx="67">
                  <c:v>6202114.594544526</c:v>
                </c:pt>
                <c:pt idx="68">
                  <c:v>6057638.857067088</c:v>
                </c:pt>
                <c:pt idx="69">
                  <c:v>5997723.584807673</c:v>
                </c:pt>
                <c:pt idx="70">
                  <c:v>6000798.498401583</c:v>
                </c:pt>
                <c:pt idx="71">
                  <c:v>5863931.683273006</c:v>
                </c:pt>
                <c:pt idx="72">
                  <c:v>5717349.265643552</c:v>
                </c:pt>
                <c:pt idx="73">
                  <c:v>5657856.407253922</c:v>
                </c:pt>
                <c:pt idx="74">
                  <c:v>5660113.984007257</c:v>
                </c:pt>
                <c:pt idx="75">
                  <c:v>5526779.979348887</c:v>
                </c:pt>
                <c:pt idx="76">
                  <c:v>5391737.483273639</c:v>
                </c:pt>
                <c:pt idx="77">
                  <c:v>5204411.984275078</c:v>
                </c:pt>
                <c:pt idx="78">
                  <c:v>5090008.728429913</c:v>
                </c:pt>
                <c:pt idx="79">
                  <c:v>4940533.339312571</c:v>
                </c:pt>
                <c:pt idx="80">
                  <c:v>4824823.572231873</c:v>
                </c:pt>
                <c:pt idx="81">
                  <c:v>4788406.802138593</c:v>
                </c:pt>
                <c:pt idx="82">
                  <c:v>4796561.863821542</c:v>
                </c:pt>
                <c:pt idx="83">
                  <c:v>4768889.601993496</c:v>
                </c:pt>
                <c:pt idx="84">
                  <c:v>4778223.062545044</c:v>
                </c:pt>
                <c:pt idx="85">
                  <c:v>4709151.530806172</c:v>
                </c:pt>
                <c:pt idx="86">
                  <c:v>4718772.909297691</c:v>
                </c:pt>
                <c:pt idx="87">
                  <c:v>4639080.540640133</c:v>
                </c:pt>
                <c:pt idx="88">
                  <c:v>4561604.235776877</c:v>
                </c:pt>
                <c:pt idx="89">
                  <c:v>4544018.964182497</c:v>
                </c:pt>
                <c:pt idx="90">
                  <c:v>4540600.812810332</c:v>
                </c:pt>
                <c:pt idx="91">
                  <c:v>4452653.509168808</c:v>
                </c:pt>
                <c:pt idx="92">
                  <c:v>4434180.358658774</c:v>
                </c:pt>
                <c:pt idx="93">
                  <c:v>4426936.505010813</c:v>
                </c:pt>
                <c:pt idx="94">
                  <c:v>4320039.378001985</c:v>
                </c:pt>
                <c:pt idx="95">
                  <c:v>4292432.433539796</c:v>
                </c:pt>
                <c:pt idx="96">
                  <c:v>4287944.004532655</c:v>
                </c:pt>
                <c:pt idx="97">
                  <c:v>4179623.244501958</c:v>
                </c:pt>
                <c:pt idx="98">
                  <c:v>4153427.361012305</c:v>
                </c:pt>
                <c:pt idx="99">
                  <c:v>4157929.858926072</c:v>
                </c:pt>
                <c:pt idx="100">
                  <c:v>4119632.729442851</c:v>
                </c:pt>
                <c:pt idx="101">
                  <c:v>4114709.879576997</c:v>
                </c:pt>
                <c:pt idx="102">
                  <c:v>3995265.431943445</c:v>
                </c:pt>
                <c:pt idx="103">
                  <c:v>3928411.274607785</c:v>
                </c:pt>
                <c:pt idx="104">
                  <c:v>3833474.514496536</c:v>
                </c:pt>
                <c:pt idx="105">
                  <c:v>3746969.428391444</c:v>
                </c:pt>
                <c:pt idx="106">
                  <c:v>3706512.791363912</c:v>
                </c:pt>
                <c:pt idx="107">
                  <c:v>3679018.365074277</c:v>
                </c:pt>
                <c:pt idx="108">
                  <c:v>3680089.188735923</c:v>
                </c:pt>
                <c:pt idx="109">
                  <c:v>3656295.758078832</c:v>
                </c:pt>
                <c:pt idx="110">
                  <c:v>3656111.278489303</c:v>
                </c:pt>
                <c:pt idx="111">
                  <c:v>3604935.722882624</c:v>
                </c:pt>
                <c:pt idx="112">
                  <c:v>3592459.689575422</c:v>
                </c:pt>
                <c:pt idx="113">
                  <c:v>3592872.343759244</c:v>
                </c:pt>
                <c:pt idx="114">
                  <c:v>3522141.231016542</c:v>
                </c:pt>
                <c:pt idx="115">
                  <c:v>3488956.894880496</c:v>
                </c:pt>
                <c:pt idx="116">
                  <c:v>3488731.6586721</c:v>
                </c:pt>
                <c:pt idx="117">
                  <c:v>3428796.308395644</c:v>
                </c:pt>
                <c:pt idx="118">
                  <c:v>3394790.185838648</c:v>
                </c:pt>
                <c:pt idx="119">
                  <c:v>3327812.651317765</c:v>
                </c:pt>
                <c:pt idx="120">
                  <c:v>3292222.078911527</c:v>
                </c:pt>
                <c:pt idx="121">
                  <c:v>3276168.777463507</c:v>
                </c:pt>
                <c:pt idx="122">
                  <c:v>3275167.263021043</c:v>
                </c:pt>
                <c:pt idx="123">
                  <c:v>3216999.954310754</c:v>
                </c:pt>
                <c:pt idx="124">
                  <c:v>3173238.777307494</c:v>
                </c:pt>
                <c:pt idx="125">
                  <c:v>3132735.875753668</c:v>
                </c:pt>
                <c:pt idx="126">
                  <c:v>3116618.290281498</c:v>
                </c:pt>
                <c:pt idx="127">
                  <c:v>3115817.422378266</c:v>
                </c:pt>
                <c:pt idx="128">
                  <c:v>3058572.824317321</c:v>
                </c:pt>
                <c:pt idx="129">
                  <c:v>3001990.506994889</c:v>
                </c:pt>
                <c:pt idx="130">
                  <c:v>2945575.407247701</c:v>
                </c:pt>
                <c:pt idx="131">
                  <c:v>2919691.019356152</c:v>
                </c:pt>
                <c:pt idx="132">
                  <c:v>2899485.904712295</c:v>
                </c:pt>
                <c:pt idx="133">
                  <c:v>2900474.805944289</c:v>
                </c:pt>
                <c:pt idx="134">
                  <c:v>2883576.196324894</c:v>
                </c:pt>
                <c:pt idx="135">
                  <c:v>2884319.848704231</c:v>
                </c:pt>
                <c:pt idx="136">
                  <c:v>2848909.217951398</c:v>
                </c:pt>
                <c:pt idx="137">
                  <c:v>2827389.970770738</c:v>
                </c:pt>
                <c:pt idx="138">
                  <c:v>2810566.252524332</c:v>
                </c:pt>
                <c:pt idx="139">
                  <c:v>2809383.570011813</c:v>
                </c:pt>
                <c:pt idx="140">
                  <c:v>2764080.613408182</c:v>
                </c:pt>
                <c:pt idx="141">
                  <c:v>2740100.663610599</c:v>
                </c:pt>
                <c:pt idx="142">
                  <c:v>2703803.068404564</c:v>
                </c:pt>
                <c:pt idx="143">
                  <c:v>2682928.877234304</c:v>
                </c:pt>
                <c:pt idx="144">
                  <c:v>2639071.294818234</c:v>
                </c:pt>
                <c:pt idx="145">
                  <c:v>2616277.048222055</c:v>
                </c:pt>
                <c:pt idx="146">
                  <c:v>2604650.775632865</c:v>
                </c:pt>
                <c:pt idx="147">
                  <c:v>2604054.995473251</c:v>
                </c:pt>
                <c:pt idx="148">
                  <c:v>2566786.084464677</c:v>
                </c:pt>
                <c:pt idx="149">
                  <c:v>2537406.35427585</c:v>
                </c:pt>
                <c:pt idx="150">
                  <c:v>2511854.320799712</c:v>
                </c:pt>
                <c:pt idx="151">
                  <c:v>2500144.176887456</c:v>
                </c:pt>
                <c:pt idx="152">
                  <c:v>2500832.640938962</c:v>
                </c:pt>
                <c:pt idx="153">
                  <c:v>2464500.368082431</c:v>
                </c:pt>
                <c:pt idx="154">
                  <c:v>2429456.475449744</c:v>
                </c:pt>
                <c:pt idx="155">
                  <c:v>2393511.984834512</c:v>
                </c:pt>
                <c:pt idx="156">
                  <c:v>2373988.019891906</c:v>
                </c:pt>
                <c:pt idx="157">
                  <c:v>2359160.494467212</c:v>
                </c:pt>
                <c:pt idx="158">
                  <c:v>2360156.503380721</c:v>
                </c:pt>
                <c:pt idx="159">
                  <c:v>2352672.788076417</c:v>
                </c:pt>
                <c:pt idx="160">
                  <c:v>2352829.304136974</c:v>
                </c:pt>
                <c:pt idx="161">
                  <c:v>2326242.960257325</c:v>
                </c:pt>
                <c:pt idx="162">
                  <c:v>2311517.49706546</c:v>
                </c:pt>
                <c:pt idx="163">
                  <c:v>2298381.072088556</c:v>
                </c:pt>
                <c:pt idx="164">
                  <c:v>2298325.442635615</c:v>
                </c:pt>
                <c:pt idx="165">
                  <c:v>2265944.076832026</c:v>
                </c:pt>
                <c:pt idx="166">
                  <c:v>2249334.867796139</c:v>
                </c:pt>
                <c:pt idx="167">
                  <c:v>2223220.270720729</c:v>
                </c:pt>
                <c:pt idx="168">
                  <c:v>2208159.929782727</c:v>
                </c:pt>
                <c:pt idx="169">
                  <c:v>2177486.222994816</c:v>
                </c:pt>
                <c:pt idx="170">
                  <c:v>2161446.482779996</c:v>
                </c:pt>
                <c:pt idx="171">
                  <c:v>2153574.316717472</c:v>
                </c:pt>
                <c:pt idx="172">
                  <c:v>2153642.373067526</c:v>
                </c:pt>
                <c:pt idx="173">
                  <c:v>2127958.610690845</c:v>
                </c:pt>
                <c:pt idx="174">
                  <c:v>2109265.577994395</c:v>
                </c:pt>
                <c:pt idx="175">
                  <c:v>2092163.634081516</c:v>
                </c:pt>
                <c:pt idx="176">
                  <c:v>2085822.425471002</c:v>
                </c:pt>
                <c:pt idx="177">
                  <c:v>2085944.537890358</c:v>
                </c:pt>
                <c:pt idx="178">
                  <c:v>2062963.840891791</c:v>
                </c:pt>
                <c:pt idx="179">
                  <c:v>2038702.909964768</c:v>
                </c:pt>
                <c:pt idx="180">
                  <c:v>2010909.403576069</c:v>
                </c:pt>
                <c:pt idx="181">
                  <c:v>1996367.931332128</c:v>
                </c:pt>
                <c:pt idx="182">
                  <c:v>1985195.427313401</c:v>
                </c:pt>
                <c:pt idx="183">
                  <c:v>1977315.515888129</c:v>
                </c:pt>
                <c:pt idx="184">
                  <c:v>1977486.752909551</c:v>
                </c:pt>
                <c:pt idx="185">
                  <c:v>1970198.779472548</c:v>
                </c:pt>
                <c:pt idx="186">
                  <c:v>1970422.769372824</c:v>
                </c:pt>
                <c:pt idx="187">
                  <c:v>1950657.494987847</c:v>
                </c:pt>
                <c:pt idx="188">
                  <c:v>1942079.105448828</c:v>
                </c:pt>
                <c:pt idx="189">
                  <c:v>1942573.165032887</c:v>
                </c:pt>
                <c:pt idx="190">
                  <c:v>1919412.511108879</c:v>
                </c:pt>
                <c:pt idx="191">
                  <c:v>1906760.007905877</c:v>
                </c:pt>
                <c:pt idx="192">
                  <c:v>1887939.624294914</c:v>
                </c:pt>
                <c:pt idx="193">
                  <c:v>1876643.312840692</c:v>
                </c:pt>
                <c:pt idx="194">
                  <c:v>1854600.823569305</c:v>
                </c:pt>
                <c:pt idx="195">
                  <c:v>1841969.149583012</c:v>
                </c:pt>
                <c:pt idx="196">
                  <c:v>1835531.513459522</c:v>
                </c:pt>
                <c:pt idx="197">
                  <c:v>1835595.842000271</c:v>
                </c:pt>
                <c:pt idx="198">
                  <c:v>1817032.386974893</c:v>
                </c:pt>
                <c:pt idx="199">
                  <c:v>1801970.358479716</c:v>
                </c:pt>
                <c:pt idx="200">
                  <c:v>1789429.316015682</c:v>
                </c:pt>
                <c:pt idx="201">
                  <c:v>1782985.601299918</c:v>
                </c:pt>
                <c:pt idx="202">
                  <c:v>1783256.313920156</c:v>
                </c:pt>
                <c:pt idx="203">
                  <c:v>1765344.26028188</c:v>
                </c:pt>
                <c:pt idx="204">
                  <c:v>1747901.25332192</c:v>
                </c:pt>
                <c:pt idx="205">
                  <c:v>1729778.506513426</c:v>
                </c:pt>
                <c:pt idx="206">
                  <c:v>1718421.955087809</c:v>
                </c:pt>
                <c:pt idx="207">
                  <c:v>1709858.849532701</c:v>
                </c:pt>
                <c:pt idx="208">
                  <c:v>1704261.647619975</c:v>
                </c:pt>
                <c:pt idx="209">
                  <c:v>1704542.658967983</c:v>
                </c:pt>
                <c:pt idx="210">
                  <c:v>1697506.653305408</c:v>
                </c:pt>
                <c:pt idx="211">
                  <c:v>1697688.083651021</c:v>
                </c:pt>
                <c:pt idx="212">
                  <c:v>1683137.464169562</c:v>
                </c:pt>
                <c:pt idx="213">
                  <c:v>1676052.238137461</c:v>
                </c:pt>
                <c:pt idx="214">
                  <c:v>1676254.511763207</c:v>
                </c:pt>
                <c:pt idx="215">
                  <c:v>1658700.80578066</c:v>
                </c:pt>
                <c:pt idx="216">
                  <c:v>1649388.145849204</c:v>
                </c:pt>
                <c:pt idx="217">
                  <c:v>1635041.030310141</c:v>
                </c:pt>
                <c:pt idx="218">
                  <c:v>1627376.405859012</c:v>
                </c:pt>
                <c:pt idx="219">
                  <c:v>1610543.458097267</c:v>
                </c:pt>
                <c:pt idx="220">
                  <c:v>1601891.229906959</c:v>
                </c:pt>
                <c:pt idx="221">
                  <c:v>1597771.146706462</c:v>
                </c:pt>
                <c:pt idx="222">
                  <c:v>1598044.89576131</c:v>
                </c:pt>
                <c:pt idx="223">
                  <c:v>1583794.79873083</c:v>
                </c:pt>
                <c:pt idx="224">
                  <c:v>1573989.883760965</c:v>
                </c:pt>
                <c:pt idx="225">
                  <c:v>1564965.833112905</c:v>
                </c:pt>
                <c:pt idx="226">
                  <c:v>1562590.690311022</c:v>
                </c:pt>
                <c:pt idx="227">
                  <c:v>1562708.041899457</c:v>
                </c:pt>
                <c:pt idx="228">
                  <c:v>1551531.352233181</c:v>
                </c:pt>
                <c:pt idx="229">
                  <c:v>1539111.576667884</c:v>
                </c:pt>
                <c:pt idx="230">
                  <c:v>1522412.988262763</c:v>
                </c:pt>
                <c:pt idx="231">
                  <c:v>1513512.915340134</c:v>
                </c:pt>
                <c:pt idx="232">
                  <c:v>1506858.908364394</c:v>
                </c:pt>
                <c:pt idx="233">
                  <c:v>1502359.214462452</c:v>
                </c:pt>
                <c:pt idx="234">
                  <c:v>1502423.848832782</c:v>
                </c:pt>
                <c:pt idx="235">
                  <c:v>1498807.438644803</c:v>
                </c:pt>
                <c:pt idx="236">
                  <c:v>1499044.615529599</c:v>
                </c:pt>
                <c:pt idx="237">
                  <c:v>1488002.322943692</c:v>
                </c:pt>
                <c:pt idx="238">
                  <c:v>1483651.584928941</c:v>
                </c:pt>
                <c:pt idx="239">
                  <c:v>1483764.389376151</c:v>
                </c:pt>
                <c:pt idx="240">
                  <c:v>1471035.403760899</c:v>
                </c:pt>
                <c:pt idx="241">
                  <c:v>1463927.478466887</c:v>
                </c:pt>
                <c:pt idx="242">
                  <c:v>1453621.732782813</c:v>
                </c:pt>
                <c:pt idx="243">
                  <c:v>1447110.539666119</c:v>
                </c:pt>
                <c:pt idx="244">
                  <c:v>1434647.546768522</c:v>
                </c:pt>
                <c:pt idx="245">
                  <c:v>1426873.808772349</c:v>
                </c:pt>
                <c:pt idx="246">
                  <c:v>1422831.388152592</c:v>
                </c:pt>
                <c:pt idx="247">
                  <c:v>1423153.959364357</c:v>
                </c:pt>
                <c:pt idx="248">
                  <c:v>1412704.076630432</c:v>
                </c:pt>
                <c:pt idx="249">
                  <c:v>1403800.528024342</c:v>
                </c:pt>
                <c:pt idx="250">
                  <c:v>1396939.248252795</c:v>
                </c:pt>
                <c:pt idx="251">
                  <c:v>1392528.122784854</c:v>
                </c:pt>
                <c:pt idx="252">
                  <c:v>1392532.306525415</c:v>
                </c:pt>
                <c:pt idx="253">
                  <c:v>1382123.589822823</c:v>
                </c:pt>
                <c:pt idx="254">
                  <c:v>1372050.973324754</c:v>
                </c:pt>
                <c:pt idx="255">
                  <c:v>1362550.739692446</c:v>
                </c:pt>
                <c:pt idx="256">
                  <c:v>1355710.902470024</c:v>
                </c:pt>
                <c:pt idx="257">
                  <c:v>1350701.276026853</c:v>
                </c:pt>
                <c:pt idx="258">
                  <c:v>1347286.043050381</c:v>
                </c:pt>
                <c:pt idx="259">
                  <c:v>1347506.683842977</c:v>
                </c:pt>
                <c:pt idx="260">
                  <c:v>1342986.350967128</c:v>
                </c:pt>
                <c:pt idx="261">
                  <c:v>1343125.447132933</c:v>
                </c:pt>
                <c:pt idx="262">
                  <c:v>1334890.636216255</c:v>
                </c:pt>
                <c:pt idx="263">
                  <c:v>1330799.097304676</c:v>
                </c:pt>
                <c:pt idx="264">
                  <c:v>1331056.743856236</c:v>
                </c:pt>
                <c:pt idx="265">
                  <c:v>1320718.673406574</c:v>
                </c:pt>
                <c:pt idx="266">
                  <c:v>1315515.410443761</c:v>
                </c:pt>
                <c:pt idx="267">
                  <c:v>1307092.369140061</c:v>
                </c:pt>
                <c:pt idx="268">
                  <c:v>1303440.252003578</c:v>
                </c:pt>
                <c:pt idx="269">
                  <c:v>1302934.007055909</c:v>
                </c:pt>
                <c:pt idx="270">
                  <c:v>1293153.412322349</c:v>
                </c:pt>
                <c:pt idx="271">
                  <c:v>1288806.046953938</c:v>
                </c:pt>
                <c:pt idx="272">
                  <c:v>1286761.159451719</c:v>
                </c:pt>
                <c:pt idx="273">
                  <c:v>1286018.657360801</c:v>
                </c:pt>
                <c:pt idx="274">
                  <c:v>1277998.123058956</c:v>
                </c:pt>
                <c:pt idx="275">
                  <c:v>1272940.271622711</c:v>
                </c:pt>
                <c:pt idx="276">
                  <c:v>1273043.059167395</c:v>
                </c:pt>
                <c:pt idx="277">
                  <c:v>1273303.796474385</c:v>
                </c:pt>
                <c:pt idx="278">
                  <c:v>1268547.35283593</c:v>
                </c:pt>
                <c:pt idx="279">
                  <c:v>1262870.663476126</c:v>
                </c:pt>
                <c:pt idx="280">
                  <c:v>1251663.363259509</c:v>
                </c:pt>
                <c:pt idx="281">
                  <c:v>1246051.197646348</c:v>
                </c:pt>
                <c:pt idx="282">
                  <c:v>1242064.392231501</c:v>
                </c:pt>
                <c:pt idx="283">
                  <c:v>1239537.676106677</c:v>
                </c:pt>
                <c:pt idx="284">
                  <c:v>1239689.135971119</c:v>
                </c:pt>
                <c:pt idx="285">
                  <c:v>1238216.64172642</c:v>
                </c:pt>
                <c:pt idx="286">
                  <c:v>1238412.979595637</c:v>
                </c:pt>
                <c:pt idx="287">
                  <c:v>1232157.973014007</c:v>
                </c:pt>
                <c:pt idx="288">
                  <c:v>1230303.673783661</c:v>
                </c:pt>
                <c:pt idx="289">
                  <c:v>1230282.980958982</c:v>
                </c:pt>
                <c:pt idx="290">
                  <c:v>1223454.095795447</c:v>
                </c:pt>
                <c:pt idx="291">
                  <c:v>1219635.582077503</c:v>
                </c:pt>
                <c:pt idx="292">
                  <c:v>1214581.943738724</c:v>
                </c:pt>
                <c:pt idx="293">
                  <c:v>1210786.868807805</c:v>
                </c:pt>
                <c:pt idx="294">
                  <c:v>1211527.810839721</c:v>
                </c:pt>
                <c:pt idx="295">
                  <c:v>1203436.363016105</c:v>
                </c:pt>
                <c:pt idx="296">
                  <c:v>1199337.239733523</c:v>
                </c:pt>
                <c:pt idx="297">
                  <c:v>1200214.870441474</c:v>
                </c:pt>
                <c:pt idx="298">
                  <c:v>1197077.069752076</c:v>
                </c:pt>
                <c:pt idx="299">
                  <c:v>1197073.689963564</c:v>
                </c:pt>
                <c:pt idx="300">
                  <c:v>1190603.00996435</c:v>
                </c:pt>
                <c:pt idx="301">
                  <c:v>1190788.366047484</c:v>
                </c:pt>
                <c:pt idx="302">
                  <c:v>1190572.790902438</c:v>
                </c:pt>
                <c:pt idx="303">
                  <c:v>1186730.186211253</c:v>
                </c:pt>
                <c:pt idx="304">
                  <c:v>1186352.587064636</c:v>
                </c:pt>
                <c:pt idx="305">
                  <c:v>1178070.860053716</c:v>
                </c:pt>
                <c:pt idx="306">
                  <c:v>1173634.103084798</c:v>
                </c:pt>
                <c:pt idx="307">
                  <c:v>1170998.026981492</c:v>
                </c:pt>
                <c:pt idx="308">
                  <c:v>1171174.406350596</c:v>
                </c:pt>
                <c:pt idx="309">
                  <c:v>1168965.668242476</c:v>
                </c:pt>
                <c:pt idx="310">
                  <c:v>1168976.251040469</c:v>
                </c:pt>
                <c:pt idx="311">
                  <c:v>1165799.014315815</c:v>
                </c:pt>
                <c:pt idx="312">
                  <c:v>1166205.258411783</c:v>
                </c:pt>
                <c:pt idx="313">
                  <c:v>1161181.240034712</c:v>
                </c:pt>
                <c:pt idx="314">
                  <c:v>1158694.063143672</c:v>
                </c:pt>
                <c:pt idx="315">
                  <c:v>1158475.653066535</c:v>
                </c:pt>
                <c:pt idx="316">
                  <c:v>1153051.028868301</c:v>
                </c:pt>
                <c:pt idx="317">
                  <c:v>1148153.63890436</c:v>
                </c:pt>
                <c:pt idx="318">
                  <c:v>1147225.39727868</c:v>
                </c:pt>
                <c:pt idx="319">
                  <c:v>1146559.747559224</c:v>
                </c:pt>
                <c:pt idx="320">
                  <c:v>1141825.737094796</c:v>
                </c:pt>
                <c:pt idx="321">
                  <c:v>1140648.815728997</c:v>
                </c:pt>
                <c:pt idx="322">
                  <c:v>1141636.149934122</c:v>
                </c:pt>
                <c:pt idx="323">
                  <c:v>1138859.669190851</c:v>
                </c:pt>
                <c:pt idx="324">
                  <c:v>1139550.048096076</c:v>
                </c:pt>
                <c:pt idx="325">
                  <c:v>1135695.41535774</c:v>
                </c:pt>
                <c:pt idx="326">
                  <c:v>1130861.24306346</c:v>
                </c:pt>
                <c:pt idx="327">
                  <c:v>1131612.15982326</c:v>
                </c:pt>
                <c:pt idx="328">
                  <c:v>1130751.483244975</c:v>
                </c:pt>
                <c:pt idx="329">
                  <c:v>1132188.936027593</c:v>
                </c:pt>
                <c:pt idx="330">
                  <c:v>1133464.216514328</c:v>
                </c:pt>
                <c:pt idx="331">
                  <c:v>1127967.26341762</c:v>
                </c:pt>
                <c:pt idx="332">
                  <c:v>1126604.79844523</c:v>
                </c:pt>
                <c:pt idx="333">
                  <c:v>1126388.290102667</c:v>
                </c:pt>
                <c:pt idx="334">
                  <c:v>1124985.973194094</c:v>
                </c:pt>
                <c:pt idx="335">
                  <c:v>1124836.160212665</c:v>
                </c:pt>
                <c:pt idx="336">
                  <c:v>1124770.098316201</c:v>
                </c:pt>
                <c:pt idx="337">
                  <c:v>1124720.184925622</c:v>
                </c:pt>
                <c:pt idx="338">
                  <c:v>1122503.548788146</c:v>
                </c:pt>
                <c:pt idx="339">
                  <c:v>1121689.945073957</c:v>
                </c:pt>
                <c:pt idx="340">
                  <c:v>1122106.335238088</c:v>
                </c:pt>
                <c:pt idx="341">
                  <c:v>1119804.992732383</c:v>
                </c:pt>
                <c:pt idx="342">
                  <c:v>1119283.961206342</c:v>
                </c:pt>
                <c:pt idx="343">
                  <c:v>1117657.239664728</c:v>
                </c:pt>
                <c:pt idx="344">
                  <c:v>1116549.450897199</c:v>
                </c:pt>
                <c:pt idx="345">
                  <c:v>1116459.461273588</c:v>
                </c:pt>
                <c:pt idx="346">
                  <c:v>1114942.428514877</c:v>
                </c:pt>
                <c:pt idx="347">
                  <c:v>1113422.724370782</c:v>
                </c:pt>
                <c:pt idx="348">
                  <c:v>1115140.891975104</c:v>
                </c:pt>
                <c:pt idx="349">
                  <c:v>1114015.56616752</c:v>
                </c:pt>
                <c:pt idx="350">
                  <c:v>1114301.256703968</c:v>
                </c:pt>
                <c:pt idx="351">
                  <c:v>1114856.549588306</c:v>
                </c:pt>
                <c:pt idx="352">
                  <c:v>1116366.404697471</c:v>
                </c:pt>
                <c:pt idx="353">
                  <c:v>1117951.854852163</c:v>
                </c:pt>
                <c:pt idx="354">
                  <c:v>1118115.038770389</c:v>
                </c:pt>
                <c:pt idx="355">
                  <c:v>1111608.041563428</c:v>
                </c:pt>
                <c:pt idx="356">
                  <c:v>1111976.645163249</c:v>
                </c:pt>
                <c:pt idx="357">
                  <c:v>1114824.310800907</c:v>
                </c:pt>
                <c:pt idx="358">
                  <c:v>1111869.499603649</c:v>
                </c:pt>
                <c:pt idx="359">
                  <c:v>1109939.896273291</c:v>
                </c:pt>
                <c:pt idx="360">
                  <c:v>1110946.832296998</c:v>
                </c:pt>
                <c:pt idx="361">
                  <c:v>1109752.583083404</c:v>
                </c:pt>
                <c:pt idx="362">
                  <c:v>1108309.849062341</c:v>
                </c:pt>
                <c:pt idx="363">
                  <c:v>1108431.637036577</c:v>
                </c:pt>
                <c:pt idx="364">
                  <c:v>1108399.487335183</c:v>
                </c:pt>
                <c:pt idx="365">
                  <c:v>1108298.002072934</c:v>
                </c:pt>
                <c:pt idx="366">
                  <c:v>1108298.851510549</c:v>
                </c:pt>
                <c:pt idx="367">
                  <c:v>1107683.893167092</c:v>
                </c:pt>
                <c:pt idx="368">
                  <c:v>1107833.188527658</c:v>
                </c:pt>
                <c:pt idx="369">
                  <c:v>1109583.000669192</c:v>
                </c:pt>
                <c:pt idx="370">
                  <c:v>1107843.645155741</c:v>
                </c:pt>
                <c:pt idx="371">
                  <c:v>1108433.183241965</c:v>
                </c:pt>
                <c:pt idx="372">
                  <c:v>1109214.436387128</c:v>
                </c:pt>
                <c:pt idx="373">
                  <c:v>1108426.389645202</c:v>
                </c:pt>
                <c:pt idx="374">
                  <c:v>1104010.933478477</c:v>
                </c:pt>
                <c:pt idx="375">
                  <c:v>1108802.900703714</c:v>
                </c:pt>
                <c:pt idx="376">
                  <c:v>1107871.030424883</c:v>
                </c:pt>
                <c:pt idx="377">
                  <c:v>1107189.957745843</c:v>
                </c:pt>
                <c:pt idx="378">
                  <c:v>1110164.286195901</c:v>
                </c:pt>
                <c:pt idx="379">
                  <c:v>1106302.482976869</c:v>
                </c:pt>
                <c:pt idx="380">
                  <c:v>1107538.399907171</c:v>
                </c:pt>
                <c:pt idx="381">
                  <c:v>1104309.159756196</c:v>
                </c:pt>
                <c:pt idx="382">
                  <c:v>1108708.604736224</c:v>
                </c:pt>
                <c:pt idx="383">
                  <c:v>1107693.069690354</c:v>
                </c:pt>
                <c:pt idx="384">
                  <c:v>1110491.40165672</c:v>
                </c:pt>
                <c:pt idx="385">
                  <c:v>1107210.405360926</c:v>
                </c:pt>
                <c:pt idx="386">
                  <c:v>1108589.751527008</c:v>
                </c:pt>
                <c:pt idx="387">
                  <c:v>1108627.72786243</c:v>
                </c:pt>
                <c:pt idx="388">
                  <c:v>1108392.979581119</c:v>
                </c:pt>
                <c:pt idx="389">
                  <c:v>1108780.965724023</c:v>
                </c:pt>
                <c:pt idx="390">
                  <c:v>1108327.992945524</c:v>
                </c:pt>
                <c:pt idx="391">
                  <c:v>1109856.719520962</c:v>
                </c:pt>
                <c:pt idx="392">
                  <c:v>1110771.107324283</c:v>
                </c:pt>
                <c:pt idx="393">
                  <c:v>1109597.004216861</c:v>
                </c:pt>
                <c:pt idx="394">
                  <c:v>1109781.787826494</c:v>
                </c:pt>
                <c:pt idx="395">
                  <c:v>1108482.451593111</c:v>
                </c:pt>
                <c:pt idx="396">
                  <c:v>1110007.632052802</c:v>
                </c:pt>
                <c:pt idx="397">
                  <c:v>1109976.933274709</c:v>
                </c:pt>
                <c:pt idx="398">
                  <c:v>1110016.761811976</c:v>
                </c:pt>
                <c:pt idx="399">
                  <c:v>1110472.000141599</c:v>
                </c:pt>
                <c:pt idx="400">
                  <c:v>1111319.452675604</c:v>
                </c:pt>
                <c:pt idx="401">
                  <c:v>1110995.730559052</c:v>
                </c:pt>
                <c:pt idx="402">
                  <c:v>1110440.225047581</c:v>
                </c:pt>
                <c:pt idx="403">
                  <c:v>1110905.910587462</c:v>
                </c:pt>
                <c:pt idx="404">
                  <c:v>1110848.320724906</c:v>
                </c:pt>
                <c:pt idx="405">
                  <c:v>1111138.392256304</c:v>
                </c:pt>
                <c:pt idx="406">
                  <c:v>1110816.598686388</c:v>
                </c:pt>
                <c:pt idx="407">
                  <c:v>1112395.598473661</c:v>
                </c:pt>
                <c:pt idx="408">
                  <c:v>1112829.729467754</c:v>
                </c:pt>
                <c:pt idx="409">
                  <c:v>1109801.365177584</c:v>
                </c:pt>
                <c:pt idx="410">
                  <c:v>1109534.748056728</c:v>
                </c:pt>
                <c:pt idx="411">
                  <c:v>1108700.945500761</c:v>
                </c:pt>
                <c:pt idx="412">
                  <c:v>1108476.558049001</c:v>
                </c:pt>
                <c:pt idx="413">
                  <c:v>1107907.339170832</c:v>
                </c:pt>
                <c:pt idx="414">
                  <c:v>1107716.199060477</c:v>
                </c:pt>
                <c:pt idx="415">
                  <c:v>1107650.897780453</c:v>
                </c:pt>
                <c:pt idx="416">
                  <c:v>1108141.346373019</c:v>
                </c:pt>
                <c:pt idx="417">
                  <c:v>1108369.252685042</c:v>
                </c:pt>
                <c:pt idx="418">
                  <c:v>1108037.033074173</c:v>
                </c:pt>
                <c:pt idx="419">
                  <c:v>1108410.824709747</c:v>
                </c:pt>
                <c:pt idx="420">
                  <c:v>1109926.715107192</c:v>
                </c:pt>
                <c:pt idx="421">
                  <c:v>1108608.158629823</c:v>
                </c:pt>
                <c:pt idx="422">
                  <c:v>1107525.968803163</c:v>
                </c:pt>
                <c:pt idx="423">
                  <c:v>1107746.125136033</c:v>
                </c:pt>
                <c:pt idx="424">
                  <c:v>1108152.766707958</c:v>
                </c:pt>
                <c:pt idx="425">
                  <c:v>1108078.023840902</c:v>
                </c:pt>
                <c:pt idx="426">
                  <c:v>1107863.600234778</c:v>
                </c:pt>
                <c:pt idx="427">
                  <c:v>1108168.203983709</c:v>
                </c:pt>
                <c:pt idx="428">
                  <c:v>1109220.888109393</c:v>
                </c:pt>
                <c:pt idx="429">
                  <c:v>1109423.339709126</c:v>
                </c:pt>
                <c:pt idx="430">
                  <c:v>1108654.875271494</c:v>
                </c:pt>
                <c:pt idx="431">
                  <c:v>1108509.414428563</c:v>
                </c:pt>
                <c:pt idx="432">
                  <c:v>1106738.980093587</c:v>
                </c:pt>
                <c:pt idx="433">
                  <c:v>1107623.620914756</c:v>
                </c:pt>
                <c:pt idx="434">
                  <c:v>1110870.826847635</c:v>
                </c:pt>
                <c:pt idx="435">
                  <c:v>1107898.02412918</c:v>
                </c:pt>
                <c:pt idx="436">
                  <c:v>1108327.172191225</c:v>
                </c:pt>
                <c:pt idx="437">
                  <c:v>1108502.39259744</c:v>
                </c:pt>
                <c:pt idx="438">
                  <c:v>1107474.223997756</c:v>
                </c:pt>
                <c:pt idx="439">
                  <c:v>1108891.336774482</c:v>
                </c:pt>
                <c:pt idx="440">
                  <c:v>1108694.696239918</c:v>
                </c:pt>
                <c:pt idx="441">
                  <c:v>1108714.97703655</c:v>
                </c:pt>
                <c:pt idx="442">
                  <c:v>1108411.015976688</c:v>
                </c:pt>
                <c:pt idx="443">
                  <c:v>1109357.725981112</c:v>
                </c:pt>
                <c:pt idx="444">
                  <c:v>1110150.504492624</c:v>
                </c:pt>
                <c:pt idx="445">
                  <c:v>1109488.442165952</c:v>
                </c:pt>
                <c:pt idx="446">
                  <c:v>1110399.450123558</c:v>
                </c:pt>
                <c:pt idx="447">
                  <c:v>1109413.397672909</c:v>
                </c:pt>
                <c:pt idx="448">
                  <c:v>1110119.697407177</c:v>
                </c:pt>
                <c:pt idx="449">
                  <c:v>1110427.878075653</c:v>
                </c:pt>
                <c:pt idx="450">
                  <c:v>1110809.905056323</c:v>
                </c:pt>
                <c:pt idx="451">
                  <c:v>1110218.757678155</c:v>
                </c:pt>
                <c:pt idx="452">
                  <c:v>1110838.249146313</c:v>
                </c:pt>
                <c:pt idx="453">
                  <c:v>1110213.673742957</c:v>
                </c:pt>
                <c:pt idx="454">
                  <c:v>1107495.6402594</c:v>
                </c:pt>
                <c:pt idx="455">
                  <c:v>1109721.420850731</c:v>
                </c:pt>
                <c:pt idx="456">
                  <c:v>1110373.709713574</c:v>
                </c:pt>
                <c:pt idx="457">
                  <c:v>1110537.130178136</c:v>
                </c:pt>
                <c:pt idx="458">
                  <c:v>1110426.045170607</c:v>
                </c:pt>
                <c:pt idx="459">
                  <c:v>1111330.057680758</c:v>
                </c:pt>
                <c:pt idx="460">
                  <c:v>1109920.720320646</c:v>
                </c:pt>
                <c:pt idx="461">
                  <c:v>1109521.206720554</c:v>
                </c:pt>
                <c:pt idx="462">
                  <c:v>1109846.487152502</c:v>
                </c:pt>
                <c:pt idx="463">
                  <c:v>1109183.04212303</c:v>
                </c:pt>
                <c:pt idx="464">
                  <c:v>1109671.888101047</c:v>
                </c:pt>
                <c:pt idx="465">
                  <c:v>1109655.309968172</c:v>
                </c:pt>
                <c:pt idx="466">
                  <c:v>1109510.791073601</c:v>
                </c:pt>
                <c:pt idx="467">
                  <c:v>1108708.39270224</c:v>
                </c:pt>
                <c:pt idx="468">
                  <c:v>1109296.323486657</c:v>
                </c:pt>
                <c:pt idx="469">
                  <c:v>1109588.425399999</c:v>
                </c:pt>
                <c:pt idx="470">
                  <c:v>1109416.563478235</c:v>
                </c:pt>
                <c:pt idx="471">
                  <c:v>1109101.206397672</c:v>
                </c:pt>
                <c:pt idx="472">
                  <c:v>1109520.599355035</c:v>
                </c:pt>
                <c:pt idx="473">
                  <c:v>1109034.634978384</c:v>
                </c:pt>
                <c:pt idx="474">
                  <c:v>1109403.011205442</c:v>
                </c:pt>
                <c:pt idx="475">
                  <c:v>1109365.776639054</c:v>
                </c:pt>
                <c:pt idx="476">
                  <c:v>1109386.503291284</c:v>
                </c:pt>
                <c:pt idx="477">
                  <c:v>1109980.373913942</c:v>
                </c:pt>
                <c:pt idx="478">
                  <c:v>1108656.012358242</c:v>
                </c:pt>
                <c:pt idx="479">
                  <c:v>1108838.052930048</c:v>
                </c:pt>
                <c:pt idx="480">
                  <c:v>1108016.006506694</c:v>
                </c:pt>
                <c:pt idx="481">
                  <c:v>1108762.595430895</c:v>
                </c:pt>
                <c:pt idx="482">
                  <c:v>1108737.447623523</c:v>
                </c:pt>
                <c:pt idx="483">
                  <c:v>1108931.24151007</c:v>
                </c:pt>
                <c:pt idx="484">
                  <c:v>1109465.071544981</c:v>
                </c:pt>
                <c:pt idx="485">
                  <c:v>1109152.226436928</c:v>
                </c:pt>
                <c:pt idx="486">
                  <c:v>1109492.908160303</c:v>
                </c:pt>
                <c:pt idx="487">
                  <c:v>1109664.388598495</c:v>
                </c:pt>
                <c:pt idx="488">
                  <c:v>1109640.024893099</c:v>
                </c:pt>
                <c:pt idx="489">
                  <c:v>1109338.737006236</c:v>
                </c:pt>
                <c:pt idx="490">
                  <c:v>1108965.464032718</c:v>
                </c:pt>
                <c:pt idx="491">
                  <c:v>1108787.1767267</c:v>
                </c:pt>
                <c:pt idx="492">
                  <c:v>1107790.031205768</c:v>
                </c:pt>
                <c:pt idx="493">
                  <c:v>1109129.315391952</c:v>
                </c:pt>
                <c:pt idx="494">
                  <c:v>1108211.067072551</c:v>
                </c:pt>
                <c:pt idx="495">
                  <c:v>1109159.484431647</c:v>
                </c:pt>
                <c:pt idx="496">
                  <c:v>1108791.147031981</c:v>
                </c:pt>
                <c:pt idx="497">
                  <c:v>1109341.402656801</c:v>
                </c:pt>
                <c:pt idx="498">
                  <c:v>1109731.859833852</c:v>
                </c:pt>
                <c:pt idx="499">
                  <c:v>1108930.233192595</c:v>
                </c:pt>
                <c:pt idx="500">
                  <c:v>1108174.589367326</c:v>
                </c:pt>
                <c:pt idx="501">
                  <c:v>1107956.388470682</c:v>
                </c:pt>
                <c:pt idx="502">
                  <c:v>1108274.899835512</c:v>
                </c:pt>
                <c:pt idx="503">
                  <c:v>1108201.9776156</c:v>
                </c:pt>
                <c:pt idx="504">
                  <c:v>1107896.556440939</c:v>
                </c:pt>
                <c:pt idx="505">
                  <c:v>1108437.852312125</c:v>
                </c:pt>
                <c:pt idx="506">
                  <c:v>1108537.54165695</c:v>
                </c:pt>
                <c:pt idx="507">
                  <c:v>1108798.99271278</c:v>
                </c:pt>
                <c:pt idx="508">
                  <c:v>1107968.093114776</c:v>
                </c:pt>
                <c:pt idx="509">
                  <c:v>1108381.326528477</c:v>
                </c:pt>
                <c:pt idx="510">
                  <c:v>1108518.595097077</c:v>
                </c:pt>
                <c:pt idx="511">
                  <c:v>1108495.53549085</c:v>
                </c:pt>
                <c:pt idx="512">
                  <c:v>1108451.783911612</c:v>
                </c:pt>
                <c:pt idx="513">
                  <c:v>1108628.120521454</c:v>
                </c:pt>
                <c:pt idx="514">
                  <c:v>1108653.550945955</c:v>
                </c:pt>
                <c:pt idx="515">
                  <c:v>1108741.630594148</c:v>
                </c:pt>
                <c:pt idx="516">
                  <c:v>1108603.904750837</c:v>
                </c:pt>
                <c:pt idx="517">
                  <c:v>1107995.411024202</c:v>
                </c:pt>
                <c:pt idx="518">
                  <c:v>1107690.831354299</c:v>
                </c:pt>
                <c:pt idx="519">
                  <c:v>1108014.470916447</c:v>
                </c:pt>
                <c:pt idx="520">
                  <c:v>1107936.7958434</c:v>
                </c:pt>
                <c:pt idx="521">
                  <c:v>1107737.936079154</c:v>
                </c:pt>
                <c:pt idx="522">
                  <c:v>1107993.740963186</c:v>
                </c:pt>
                <c:pt idx="523">
                  <c:v>1108075.881546239</c:v>
                </c:pt>
                <c:pt idx="524">
                  <c:v>1107782.541456135</c:v>
                </c:pt>
                <c:pt idx="525">
                  <c:v>1108218.67605785</c:v>
                </c:pt>
                <c:pt idx="526">
                  <c:v>1108121.669373805</c:v>
                </c:pt>
                <c:pt idx="527">
                  <c:v>1107942.324541628</c:v>
                </c:pt>
                <c:pt idx="528">
                  <c:v>1108129.125272278</c:v>
                </c:pt>
                <c:pt idx="529">
                  <c:v>1107885.510442914</c:v>
                </c:pt>
                <c:pt idx="530">
                  <c:v>1107779.421417603</c:v>
                </c:pt>
                <c:pt idx="531">
                  <c:v>1107730.001760115</c:v>
                </c:pt>
                <c:pt idx="532">
                  <c:v>1107308.828664449</c:v>
                </c:pt>
                <c:pt idx="533">
                  <c:v>1107716.257769236</c:v>
                </c:pt>
                <c:pt idx="534">
                  <c:v>1107503.869475464</c:v>
                </c:pt>
                <c:pt idx="535">
                  <c:v>1107429.996945377</c:v>
                </c:pt>
                <c:pt idx="536">
                  <c:v>1107483.959565111</c:v>
                </c:pt>
                <c:pt idx="537">
                  <c:v>1107421.996261558</c:v>
                </c:pt>
                <c:pt idx="538">
                  <c:v>1107432.562148396</c:v>
                </c:pt>
                <c:pt idx="539">
                  <c:v>1107375.795646733</c:v>
                </c:pt>
                <c:pt idx="540">
                  <c:v>1107456.614114679</c:v>
                </c:pt>
                <c:pt idx="541">
                  <c:v>1107435.968006532</c:v>
                </c:pt>
                <c:pt idx="542">
                  <c:v>1108010.9845618</c:v>
                </c:pt>
                <c:pt idx="543">
                  <c:v>1107681.731368127</c:v>
                </c:pt>
                <c:pt idx="544">
                  <c:v>1107879.888782634</c:v>
                </c:pt>
                <c:pt idx="545">
                  <c:v>1107853.55812838</c:v>
                </c:pt>
                <c:pt idx="546">
                  <c:v>1108028.496156148</c:v>
                </c:pt>
                <c:pt idx="547">
                  <c:v>1108133.052527381</c:v>
                </c:pt>
                <c:pt idx="548">
                  <c:v>1108181.107266693</c:v>
                </c:pt>
                <c:pt idx="549">
                  <c:v>1108390.857078381</c:v>
                </c:pt>
                <c:pt idx="550">
                  <c:v>1108117.212943752</c:v>
                </c:pt>
                <c:pt idx="551">
                  <c:v>1108022.968942069</c:v>
                </c:pt>
                <c:pt idx="552">
                  <c:v>1108308.929007905</c:v>
                </c:pt>
                <c:pt idx="553">
                  <c:v>1108289.850866734</c:v>
                </c:pt>
                <c:pt idx="554">
                  <c:v>1108309.18562675</c:v>
                </c:pt>
                <c:pt idx="555">
                  <c:v>1108512.167077166</c:v>
                </c:pt>
                <c:pt idx="556">
                  <c:v>1108343.138426275</c:v>
                </c:pt>
                <c:pt idx="557">
                  <c:v>1108238.813141079</c:v>
                </c:pt>
                <c:pt idx="558">
                  <c:v>1108308.848585157</c:v>
                </c:pt>
                <c:pt idx="559">
                  <c:v>1108173.443765884</c:v>
                </c:pt>
                <c:pt idx="560">
                  <c:v>1108296.707975724</c:v>
                </c:pt>
                <c:pt idx="561">
                  <c:v>1108375.37980599</c:v>
                </c:pt>
                <c:pt idx="562">
                  <c:v>1108399.660248589</c:v>
                </c:pt>
                <c:pt idx="563">
                  <c:v>1108414.803389199</c:v>
                </c:pt>
                <c:pt idx="564">
                  <c:v>1107856.631494471</c:v>
                </c:pt>
                <c:pt idx="565">
                  <c:v>1108389.404445758</c:v>
                </c:pt>
                <c:pt idx="566">
                  <c:v>1108256.666253363</c:v>
                </c:pt>
                <c:pt idx="567">
                  <c:v>1108317.066724193</c:v>
                </c:pt>
                <c:pt idx="568">
                  <c:v>1108295.355938129</c:v>
                </c:pt>
                <c:pt idx="569">
                  <c:v>1108450.993180742</c:v>
                </c:pt>
                <c:pt idx="570">
                  <c:v>1108526.569212406</c:v>
                </c:pt>
                <c:pt idx="571">
                  <c:v>1108575.656570392</c:v>
                </c:pt>
                <c:pt idx="572">
                  <c:v>1108439.7504615</c:v>
                </c:pt>
                <c:pt idx="573">
                  <c:v>1108648.712875383</c:v>
                </c:pt>
                <c:pt idx="574">
                  <c:v>1108347.215113974</c:v>
                </c:pt>
                <c:pt idx="575">
                  <c:v>1108154.117125859</c:v>
                </c:pt>
                <c:pt idx="576">
                  <c:v>1108369.758516903</c:v>
                </c:pt>
                <c:pt idx="577">
                  <c:v>1108326.39512486</c:v>
                </c:pt>
                <c:pt idx="578">
                  <c:v>1108355.28679144</c:v>
                </c:pt>
                <c:pt idx="579">
                  <c:v>1108334.875652689</c:v>
                </c:pt>
                <c:pt idx="580">
                  <c:v>1108384.605086203</c:v>
                </c:pt>
                <c:pt idx="581">
                  <c:v>1108521.837625592</c:v>
                </c:pt>
                <c:pt idx="582">
                  <c:v>1108462.529926413</c:v>
                </c:pt>
                <c:pt idx="583">
                  <c:v>1108578.965517116</c:v>
                </c:pt>
                <c:pt idx="584">
                  <c:v>1108379.73214159</c:v>
                </c:pt>
                <c:pt idx="585">
                  <c:v>1108260.450036001</c:v>
                </c:pt>
                <c:pt idx="586">
                  <c:v>1108282.777644019</c:v>
                </c:pt>
                <c:pt idx="587">
                  <c:v>1108095.537638592</c:v>
                </c:pt>
                <c:pt idx="588">
                  <c:v>1107748.707038645</c:v>
                </c:pt>
                <c:pt idx="589">
                  <c:v>1107748.48966813</c:v>
                </c:pt>
                <c:pt idx="590">
                  <c:v>1107580.102239847</c:v>
                </c:pt>
                <c:pt idx="591">
                  <c:v>1107581.567783274</c:v>
                </c:pt>
                <c:pt idx="592">
                  <c:v>1107449.43907647</c:v>
                </c:pt>
                <c:pt idx="593">
                  <c:v>1107503.345692567</c:v>
                </c:pt>
                <c:pt idx="594">
                  <c:v>1107498.926151274</c:v>
                </c:pt>
                <c:pt idx="595">
                  <c:v>1107468.250619881</c:v>
                </c:pt>
                <c:pt idx="596">
                  <c:v>1107503.425197173</c:v>
                </c:pt>
                <c:pt idx="597">
                  <c:v>1107629.354615769</c:v>
                </c:pt>
                <c:pt idx="598">
                  <c:v>1107438.556800352</c:v>
                </c:pt>
                <c:pt idx="599">
                  <c:v>1107507.725818669</c:v>
                </c:pt>
                <c:pt idx="600">
                  <c:v>1107332.531717333</c:v>
                </c:pt>
                <c:pt idx="601">
                  <c:v>1107486.002396997</c:v>
                </c:pt>
                <c:pt idx="602">
                  <c:v>1107423.411994987</c:v>
                </c:pt>
                <c:pt idx="603">
                  <c:v>1107428.442164702</c:v>
                </c:pt>
                <c:pt idx="604">
                  <c:v>1107609.818586378</c:v>
                </c:pt>
                <c:pt idx="605">
                  <c:v>1107518.578773673</c:v>
                </c:pt>
                <c:pt idx="606">
                  <c:v>1107642.168859093</c:v>
                </c:pt>
                <c:pt idx="607">
                  <c:v>1107547.925428953</c:v>
                </c:pt>
                <c:pt idx="608">
                  <c:v>1107628.789452561</c:v>
                </c:pt>
                <c:pt idx="609">
                  <c:v>1107555.093957142</c:v>
                </c:pt>
                <c:pt idx="610">
                  <c:v>1107530.620470652</c:v>
                </c:pt>
                <c:pt idx="611">
                  <c:v>1107559.529141145</c:v>
                </c:pt>
                <c:pt idx="612">
                  <c:v>1107701.29002156</c:v>
                </c:pt>
                <c:pt idx="613">
                  <c:v>1107632.199730761</c:v>
                </c:pt>
                <c:pt idx="614">
                  <c:v>1107934.324394005</c:v>
                </c:pt>
                <c:pt idx="615">
                  <c:v>1107725.990410623</c:v>
                </c:pt>
                <c:pt idx="616">
                  <c:v>1107736.983982016</c:v>
                </c:pt>
                <c:pt idx="617">
                  <c:v>1107762.336466839</c:v>
                </c:pt>
                <c:pt idx="618">
                  <c:v>1107645.126594001</c:v>
                </c:pt>
                <c:pt idx="619">
                  <c:v>1107568.75535724</c:v>
                </c:pt>
                <c:pt idx="620">
                  <c:v>1107690.713557238</c:v>
                </c:pt>
                <c:pt idx="621">
                  <c:v>1107671.918062016</c:v>
                </c:pt>
                <c:pt idx="622">
                  <c:v>1107637.687130206</c:v>
                </c:pt>
                <c:pt idx="623">
                  <c:v>1107655.975380701</c:v>
                </c:pt>
                <c:pt idx="624">
                  <c:v>1107547.91933318</c:v>
                </c:pt>
                <c:pt idx="625">
                  <c:v>1107610.614930806</c:v>
                </c:pt>
                <c:pt idx="626">
                  <c:v>1107658.977148387</c:v>
                </c:pt>
                <c:pt idx="627">
                  <c:v>1107511.132656441</c:v>
                </c:pt>
                <c:pt idx="628">
                  <c:v>1107758.429650599</c:v>
                </c:pt>
                <c:pt idx="629">
                  <c:v>1107622.251368563</c:v>
                </c:pt>
                <c:pt idx="630">
                  <c:v>1107569.923483344</c:v>
                </c:pt>
                <c:pt idx="631">
                  <c:v>1107699.677230123</c:v>
                </c:pt>
                <c:pt idx="632">
                  <c:v>1107502.081959162</c:v>
                </c:pt>
                <c:pt idx="633">
                  <c:v>1107525.953153611</c:v>
                </c:pt>
                <c:pt idx="634">
                  <c:v>1107398.73911388</c:v>
                </c:pt>
                <c:pt idx="635">
                  <c:v>1107380.61636152</c:v>
                </c:pt>
                <c:pt idx="636">
                  <c:v>1107750.556128614</c:v>
                </c:pt>
                <c:pt idx="637">
                  <c:v>1107777.393861761</c:v>
                </c:pt>
                <c:pt idx="638">
                  <c:v>1107962.008520679</c:v>
                </c:pt>
                <c:pt idx="639">
                  <c:v>1107821.807670923</c:v>
                </c:pt>
                <c:pt idx="640">
                  <c:v>1107593.766918061</c:v>
                </c:pt>
                <c:pt idx="641">
                  <c:v>1107695.497807086</c:v>
                </c:pt>
                <c:pt idx="642">
                  <c:v>1107787.821687036</c:v>
                </c:pt>
                <c:pt idx="643">
                  <c:v>1107692.904116419</c:v>
                </c:pt>
                <c:pt idx="644">
                  <c:v>1107625.231305103</c:v>
                </c:pt>
                <c:pt idx="645">
                  <c:v>1107722.532184099</c:v>
                </c:pt>
                <c:pt idx="646">
                  <c:v>1107776.324532125</c:v>
                </c:pt>
                <c:pt idx="647">
                  <c:v>1107718.091083026</c:v>
                </c:pt>
                <c:pt idx="648">
                  <c:v>1107738.400771797</c:v>
                </c:pt>
                <c:pt idx="649">
                  <c:v>1107804.701868999</c:v>
                </c:pt>
                <c:pt idx="650">
                  <c:v>1107755.086028048</c:v>
                </c:pt>
                <c:pt idx="651">
                  <c:v>1107731.107253196</c:v>
                </c:pt>
                <c:pt idx="652">
                  <c:v>1107765.332516094</c:v>
                </c:pt>
                <c:pt idx="653">
                  <c:v>1107713.389684822</c:v>
                </c:pt>
                <c:pt idx="654">
                  <c:v>1107695.552106017</c:v>
                </c:pt>
                <c:pt idx="655">
                  <c:v>1107598.627208154</c:v>
                </c:pt>
                <c:pt idx="656">
                  <c:v>1107651.979299602</c:v>
                </c:pt>
                <c:pt idx="657">
                  <c:v>1107668.492529754</c:v>
                </c:pt>
                <c:pt idx="658">
                  <c:v>1107868.219571981</c:v>
                </c:pt>
                <c:pt idx="659">
                  <c:v>1107679.431729361</c:v>
                </c:pt>
                <c:pt idx="660">
                  <c:v>1107735.056154802</c:v>
                </c:pt>
                <c:pt idx="661">
                  <c:v>1107780.127139514</c:v>
                </c:pt>
                <c:pt idx="662">
                  <c:v>1107652.212262299</c:v>
                </c:pt>
                <c:pt idx="663">
                  <c:v>1107762.33225956</c:v>
                </c:pt>
                <c:pt idx="664">
                  <c:v>1107792.498544336</c:v>
                </c:pt>
                <c:pt idx="665">
                  <c:v>1107781.444301261</c:v>
                </c:pt>
                <c:pt idx="666">
                  <c:v>1107719.220144617</c:v>
                </c:pt>
                <c:pt idx="667">
                  <c:v>1107558.506657241</c:v>
                </c:pt>
                <c:pt idx="668">
                  <c:v>1107745.65574879</c:v>
                </c:pt>
                <c:pt idx="669">
                  <c:v>1107764.794566748</c:v>
                </c:pt>
                <c:pt idx="670">
                  <c:v>1107754.87389032</c:v>
                </c:pt>
                <c:pt idx="671">
                  <c:v>1107821.93108283</c:v>
                </c:pt>
                <c:pt idx="672">
                  <c:v>1107732.400291762</c:v>
                </c:pt>
                <c:pt idx="673">
                  <c:v>1107708.39562547</c:v>
                </c:pt>
                <c:pt idx="674">
                  <c:v>1107737.841336222</c:v>
                </c:pt>
                <c:pt idx="675">
                  <c:v>1107736.603511287</c:v>
                </c:pt>
                <c:pt idx="676">
                  <c:v>1107747.290404388</c:v>
                </c:pt>
                <c:pt idx="677">
                  <c:v>1107785.453346833</c:v>
                </c:pt>
                <c:pt idx="678">
                  <c:v>1107734.887888808</c:v>
                </c:pt>
                <c:pt idx="679">
                  <c:v>1107715.891463158</c:v>
                </c:pt>
                <c:pt idx="680">
                  <c:v>1107730.161566202</c:v>
                </c:pt>
                <c:pt idx="681">
                  <c:v>1107647.03163273</c:v>
                </c:pt>
                <c:pt idx="682">
                  <c:v>1107645.27439121</c:v>
                </c:pt>
                <c:pt idx="683">
                  <c:v>1107532.481336003</c:v>
                </c:pt>
                <c:pt idx="684">
                  <c:v>1107669.43105965</c:v>
                </c:pt>
                <c:pt idx="685">
                  <c:v>1107646.091011422</c:v>
                </c:pt>
                <c:pt idx="686">
                  <c:v>1107615.850979646</c:v>
                </c:pt>
                <c:pt idx="687">
                  <c:v>1107706.395918084</c:v>
                </c:pt>
                <c:pt idx="688">
                  <c:v>1107779.39284772</c:v>
                </c:pt>
                <c:pt idx="689">
                  <c:v>1107602.800550682</c:v>
                </c:pt>
                <c:pt idx="690">
                  <c:v>1107670.877559879</c:v>
                </c:pt>
                <c:pt idx="691">
                  <c:v>1107554.240166078</c:v>
                </c:pt>
                <c:pt idx="692">
                  <c:v>1107538.875227983</c:v>
                </c:pt>
                <c:pt idx="693">
                  <c:v>1107538.70624284</c:v>
                </c:pt>
                <c:pt idx="694">
                  <c:v>1107528.152772741</c:v>
                </c:pt>
                <c:pt idx="695">
                  <c:v>1107548.308228925</c:v>
                </c:pt>
                <c:pt idx="696">
                  <c:v>1107518.907518157</c:v>
                </c:pt>
                <c:pt idx="697">
                  <c:v>1107652.638784568</c:v>
                </c:pt>
                <c:pt idx="698">
                  <c:v>1107653.394795723</c:v>
                </c:pt>
                <c:pt idx="699">
                  <c:v>1107698.812848846</c:v>
                </c:pt>
                <c:pt idx="700">
                  <c:v>1107677.531885445</c:v>
                </c:pt>
                <c:pt idx="701">
                  <c:v>1107691.179412986</c:v>
                </c:pt>
                <c:pt idx="702">
                  <c:v>1107643.35803956</c:v>
                </c:pt>
                <c:pt idx="703">
                  <c:v>1107646.520221088</c:v>
                </c:pt>
                <c:pt idx="704">
                  <c:v>1107644.725309145</c:v>
                </c:pt>
                <c:pt idx="705">
                  <c:v>1107670.539111225</c:v>
                </c:pt>
                <c:pt idx="706">
                  <c:v>1107668.358882674</c:v>
                </c:pt>
                <c:pt idx="707">
                  <c:v>1107709.320788743</c:v>
                </c:pt>
                <c:pt idx="708">
                  <c:v>1107627.326447408</c:v>
                </c:pt>
                <c:pt idx="709">
                  <c:v>1107546.313065843</c:v>
                </c:pt>
                <c:pt idx="710">
                  <c:v>1107526.93435873</c:v>
                </c:pt>
                <c:pt idx="711">
                  <c:v>1107571.942516501</c:v>
                </c:pt>
                <c:pt idx="712">
                  <c:v>1107602.00256226</c:v>
                </c:pt>
                <c:pt idx="713">
                  <c:v>1107655.64547393</c:v>
                </c:pt>
                <c:pt idx="714">
                  <c:v>1107615.713047841</c:v>
                </c:pt>
                <c:pt idx="715">
                  <c:v>1107513.787011116</c:v>
                </c:pt>
                <c:pt idx="716">
                  <c:v>1107462.012335803</c:v>
                </c:pt>
                <c:pt idx="717">
                  <c:v>1107496.943066989</c:v>
                </c:pt>
                <c:pt idx="718">
                  <c:v>1107503.04758926</c:v>
                </c:pt>
                <c:pt idx="719">
                  <c:v>1107459.068328908</c:v>
                </c:pt>
                <c:pt idx="720">
                  <c:v>1107470.118823697</c:v>
                </c:pt>
                <c:pt idx="721">
                  <c:v>1107452.541025379</c:v>
                </c:pt>
                <c:pt idx="722">
                  <c:v>1107532.123363454</c:v>
                </c:pt>
                <c:pt idx="723">
                  <c:v>1107481.301783868</c:v>
                </c:pt>
                <c:pt idx="724">
                  <c:v>1107476.298061678</c:v>
                </c:pt>
                <c:pt idx="725">
                  <c:v>1107541.199426426</c:v>
                </c:pt>
                <c:pt idx="726">
                  <c:v>1107488.541019846</c:v>
                </c:pt>
                <c:pt idx="727">
                  <c:v>1107597.076027259</c:v>
                </c:pt>
                <c:pt idx="728">
                  <c:v>1107457.751040886</c:v>
                </c:pt>
                <c:pt idx="729">
                  <c:v>1107651.826891674</c:v>
                </c:pt>
                <c:pt idx="730">
                  <c:v>1107646.226547229</c:v>
                </c:pt>
                <c:pt idx="731">
                  <c:v>1107649.570885871</c:v>
                </c:pt>
                <c:pt idx="732">
                  <c:v>1107643.527644199</c:v>
                </c:pt>
                <c:pt idx="733">
                  <c:v>1107637.551778676</c:v>
                </c:pt>
                <c:pt idx="734">
                  <c:v>1107682.721810959</c:v>
                </c:pt>
                <c:pt idx="735">
                  <c:v>1107697.114244206</c:v>
                </c:pt>
                <c:pt idx="736">
                  <c:v>1107691.802422985</c:v>
                </c:pt>
                <c:pt idx="737">
                  <c:v>1107691.130783253</c:v>
                </c:pt>
                <c:pt idx="738">
                  <c:v>1107726.973408205</c:v>
                </c:pt>
                <c:pt idx="739">
                  <c:v>1107694.01212822</c:v>
                </c:pt>
                <c:pt idx="740">
                  <c:v>1107717.35062987</c:v>
                </c:pt>
                <c:pt idx="741">
                  <c:v>1107710.850575062</c:v>
                </c:pt>
                <c:pt idx="742">
                  <c:v>1107680.709999926</c:v>
                </c:pt>
                <c:pt idx="743">
                  <c:v>1107691.537961546</c:v>
                </c:pt>
                <c:pt idx="744">
                  <c:v>1107743.522699456</c:v>
                </c:pt>
                <c:pt idx="745">
                  <c:v>1107683.52909051</c:v>
                </c:pt>
                <c:pt idx="746">
                  <c:v>1107675.463901418</c:v>
                </c:pt>
                <c:pt idx="747">
                  <c:v>1107671.002048207</c:v>
                </c:pt>
                <c:pt idx="748">
                  <c:v>1107653.851408176</c:v>
                </c:pt>
                <c:pt idx="749">
                  <c:v>1107670.412705765</c:v>
                </c:pt>
                <c:pt idx="750">
                  <c:v>1107696.521863053</c:v>
                </c:pt>
                <c:pt idx="751">
                  <c:v>1107680.382500974</c:v>
                </c:pt>
                <c:pt idx="752">
                  <c:v>1107664.118115233</c:v>
                </c:pt>
                <c:pt idx="753">
                  <c:v>1107662.371738348</c:v>
                </c:pt>
                <c:pt idx="754">
                  <c:v>1107698.389411872</c:v>
                </c:pt>
                <c:pt idx="755">
                  <c:v>1107668.716035374</c:v>
                </c:pt>
                <c:pt idx="756">
                  <c:v>1107620.538518267</c:v>
                </c:pt>
                <c:pt idx="757">
                  <c:v>1107670.833912194</c:v>
                </c:pt>
                <c:pt idx="758">
                  <c:v>1107689.254935283</c:v>
                </c:pt>
                <c:pt idx="759">
                  <c:v>1107652.064354782</c:v>
                </c:pt>
                <c:pt idx="760">
                  <c:v>1107627.95638055</c:v>
                </c:pt>
                <c:pt idx="761">
                  <c:v>1107651.028901893</c:v>
                </c:pt>
                <c:pt idx="762">
                  <c:v>1107688.948959522</c:v>
                </c:pt>
                <c:pt idx="763">
                  <c:v>1107674.309819463</c:v>
                </c:pt>
                <c:pt idx="764">
                  <c:v>1107649.980104896</c:v>
                </c:pt>
                <c:pt idx="765">
                  <c:v>1107623.636187098</c:v>
                </c:pt>
                <c:pt idx="766">
                  <c:v>1107693.723828224</c:v>
                </c:pt>
                <c:pt idx="767">
                  <c:v>1107660.260608322</c:v>
                </c:pt>
                <c:pt idx="768">
                  <c:v>1107630.595510455</c:v>
                </c:pt>
                <c:pt idx="769">
                  <c:v>1107670.946315056</c:v>
                </c:pt>
                <c:pt idx="770">
                  <c:v>1107678.978583152</c:v>
                </c:pt>
                <c:pt idx="771">
                  <c:v>1107652.351522342</c:v>
                </c:pt>
                <c:pt idx="772">
                  <c:v>1107691.477496626</c:v>
                </c:pt>
                <c:pt idx="773">
                  <c:v>1107664.580267765</c:v>
                </c:pt>
                <c:pt idx="774">
                  <c:v>1107648.833404454</c:v>
                </c:pt>
                <c:pt idx="775">
                  <c:v>1107674.048896426</c:v>
                </c:pt>
                <c:pt idx="776">
                  <c:v>1107660.474632084</c:v>
                </c:pt>
                <c:pt idx="777">
                  <c:v>1107673.281298659</c:v>
                </c:pt>
                <c:pt idx="778">
                  <c:v>1107668.318531755</c:v>
                </c:pt>
                <c:pt idx="779">
                  <c:v>1107652.525922612</c:v>
                </c:pt>
                <c:pt idx="780">
                  <c:v>1107666.216778455</c:v>
                </c:pt>
                <c:pt idx="781">
                  <c:v>1107645.612913491</c:v>
                </c:pt>
                <c:pt idx="782">
                  <c:v>1107649.830403835</c:v>
                </c:pt>
                <c:pt idx="783">
                  <c:v>1107658.007323262</c:v>
                </c:pt>
                <c:pt idx="784">
                  <c:v>1107646.769765503</c:v>
                </c:pt>
                <c:pt idx="785">
                  <c:v>1107677.981241442</c:v>
                </c:pt>
                <c:pt idx="786">
                  <c:v>1107657.15400589</c:v>
                </c:pt>
                <c:pt idx="787">
                  <c:v>1107664.860705741</c:v>
                </c:pt>
                <c:pt idx="788">
                  <c:v>1107643.623953806</c:v>
                </c:pt>
                <c:pt idx="789">
                  <c:v>1107654.004260931</c:v>
                </c:pt>
                <c:pt idx="790">
                  <c:v>1107658.059955834</c:v>
                </c:pt>
                <c:pt idx="791">
                  <c:v>1107687.063810391</c:v>
                </c:pt>
                <c:pt idx="792">
                  <c:v>1107661.00265591</c:v>
                </c:pt>
                <c:pt idx="793">
                  <c:v>1107668.39620334</c:v>
                </c:pt>
                <c:pt idx="794">
                  <c:v>1107669.200355638</c:v>
                </c:pt>
                <c:pt idx="795">
                  <c:v>1107631.647490544</c:v>
                </c:pt>
                <c:pt idx="796">
                  <c:v>1107657.917084888</c:v>
                </c:pt>
                <c:pt idx="797">
                  <c:v>1107643.906210728</c:v>
                </c:pt>
                <c:pt idx="798">
                  <c:v>1107637.992186663</c:v>
                </c:pt>
                <c:pt idx="799">
                  <c:v>1107633.656823242</c:v>
                </c:pt>
                <c:pt idx="800">
                  <c:v>1107632.035279979</c:v>
                </c:pt>
                <c:pt idx="801">
                  <c:v>1107643.890271979</c:v>
                </c:pt>
                <c:pt idx="802">
                  <c:v>1107637.50509531</c:v>
                </c:pt>
                <c:pt idx="803">
                  <c:v>1107619.330475789</c:v>
                </c:pt>
                <c:pt idx="804">
                  <c:v>1107641.456655027</c:v>
                </c:pt>
                <c:pt idx="805">
                  <c:v>1107641.477207668</c:v>
                </c:pt>
                <c:pt idx="806">
                  <c:v>1107641.11755283</c:v>
                </c:pt>
                <c:pt idx="807">
                  <c:v>1107659.663789651</c:v>
                </c:pt>
                <c:pt idx="808">
                  <c:v>1107642.861792229</c:v>
                </c:pt>
                <c:pt idx="809">
                  <c:v>1107666.057698215</c:v>
                </c:pt>
                <c:pt idx="810">
                  <c:v>1107634.961373612</c:v>
                </c:pt>
                <c:pt idx="811">
                  <c:v>1107669.858707093</c:v>
                </c:pt>
                <c:pt idx="812">
                  <c:v>1107663.992657232</c:v>
                </c:pt>
                <c:pt idx="813">
                  <c:v>1107676.802963706</c:v>
                </c:pt>
                <c:pt idx="814">
                  <c:v>1107651.6571764</c:v>
                </c:pt>
                <c:pt idx="815">
                  <c:v>1107655.941197814</c:v>
                </c:pt>
                <c:pt idx="816">
                  <c:v>1107646.592855966</c:v>
                </c:pt>
                <c:pt idx="817">
                  <c:v>1107665.41816821</c:v>
                </c:pt>
                <c:pt idx="818">
                  <c:v>1107655.469039867</c:v>
                </c:pt>
                <c:pt idx="819">
                  <c:v>1107694.264984845</c:v>
                </c:pt>
                <c:pt idx="820">
                  <c:v>1107671.656301073</c:v>
                </c:pt>
                <c:pt idx="821">
                  <c:v>1107675.755866064</c:v>
                </c:pt>
                <c:pt idx="822">
                  <c:v>1107674.55224343</c:v>
                </c:pt>
                <c:pt idx="823">
                  <c:v>1107667.523008271</c:v>
                </c:pt>
                <c:pt idx="824">
                  <c:v>1107664.239786685</c:v>
                </c:pt>
                <c:pt idx="825">
                  <c:v>1107664.405159625</c:v>
                </c:pt>
                <c:pt idx="826">
                  <c:v>1107674.156282831</c:v>
                </c:pt>
                <c:pt idx="827">
                  <c:v>1107644.719047105</c:v>
                </c:pt>
                <c:pt idx="828">
                  <c:v>1107675.775970515</c:v>
                </c:pt>
                <c:pt idx="829">
                  <c:v>1107667.69789579</c:v>
                </c:pt>
                <c:pt idx="830">
                  <c:v>1107670.132366873</c:v>
                </c:pt>
                <c:pt idx="831">
                  <c:v>1107672.855242061</c:v>
                </c:pt>
                <c:pt idx="832">
                  <c:v>1107657.832115417</c:v>
                </c:pt>
                <c:pt idx="833">
                  <c:v>1107675.290078386</c:v>
                </c:pt>
                <c:pt idx="834">
                  <c:v>1107673.723608353</c:v>
                </c:pt>
                <c:pt idx="835">
                  <c:v>1107671.015991894</c:v>
                </c:pt>
                <c:pt idx="836">
                  <c:v>1107664.947280562</c:v>
                </c:pt>
                <c:pt idx="837">
                  <c:v>1107665.290835598</c:v>
                </c:pt>
                <c:pt idx="838">
                  <c:v>1107665.287289591</c:v>
                </c:pt>
                <c:pt idx="839">
                  <c:v>1107665.470905908</c:v>
                </c:pt>
                <c:pt idx="840">
                  <c:v>1107652.262664796</c:v>
                </c:pt>
                <c:pt idx="841">
                  <c:v>1107672.688504034</c:v>
                </c:pt>
                <c:pt idx="842">
                  <c:v>1107673.758526794</c:v>
                </c:pt>
                <c:pt idx="843">
                  <c:v>1107672.425481153</c:v>
                </c:pt>
                <c:pt idx="844">
                  <c:v>1107665.024885859</c:v>
                </c:pt>
                <c:pt idx="845">
                  <c:v>1107664.545070368</c:v>
                </c:pt>
                <c:pt idx="846">
                  <c:v>1107664.789128426</c:v>
                </c:pt>
                <c:pt idx="847">
                  <c:v>1107669.452200059</c:v>
                </c:pt>
                <c:pt idx="848">
                  <c:v>1107670.013149692</c:v>
                </c:pt>
                <c:pt idx="849">
                  <c:v>1107679.046820017</c:v>
                </c:pt>
                <c:pt idx="850">
                  <c:v>1107667.197591415</c:v>
                </c:pt>
                <c:pt idx="851">
                  <c:v>1107660.315027938</c:v>
                </c:pt>
                <c:pt idx="852">
                  <c:v>1107664.705850767</c:v>
                </c:pt>
                <c:pt idx="853">
                  <c:v>1107679.699227398</c:v>
                </c:pt>
                <c:pt idx="854">
                  <c:v>1107671.802095025</c:v>
                </c:pt>
                <c:pt idx="855">
                  <c:v>1107670.561726012</c:v>
                </c:pt>
                <c:pt idx="856">
                  <c:v>1107672.461936898</c:v>
                </c:pt>
                <c:pt idx="857">
                  <c:v>1107663.616255026</c:v>
                </c:pt>
                <c:pt idx="858">
                  <c:v>1107655.724440491</c:v>
                </c:pt>
                <c:pt idx="859">
                  <c:v>1107666.475218127</c:v>
                </c:pt>
                <c:pt idx="860">
                  <c:v>1107664.695195215</c:v>
                </c:pt>
                <c:pt idx="861">
                  <c:v>1107657.583066561</c:v>
                </c:pt>
                <c:pt idx="862">
                  <c:v>1107656.082512683</c:v>
                </c:pt>
                <c:pt idx="863">
                  <c:v>1107666.00562322</c:v>
                </c:pt>
                <c:pt idx="864">
                  <c:v>1107660.274925226</c:v>
                </c:pt>
                <c:pt idx="865">
                  <c:v>1107663.63482087</c:v>
                </c:pt>
                <c:pt idx="866">
                  <c:v>1107671.750634311</c:v>
                </c:pt>
                <c:pt idx="867">
                  <c:v>1107680.108799594</c:v>
                </c:pt>
                <c:pt idx="868">
                  <c:v>1107661.262029418</c:v>
                </c:pt>
                <c:pt idx="869">
                  <c:v>1107669.19642466</c:v>
                </c:pt>
                <c:pt idx="870">
                  <c:v>1107665.546262178</c:v>
                </c:pt>
                <c:pt idx="871">
                  <c:v>1107671.306826924</c:v>
                </c:pt>
                <c:pt idx="872">
                  <c:v>1107666.283254038</c:v>
                </c:pt>
                <c:pt idx="873">
                  <c:v>1107670.033537709</c:v>
                </c:pt>
                <c:pt idx="874">
                  <c:v>1107666.56532822</c:v>
                </c:pt>
                <c:pt idx="875">
                  <c:v>1107654.37429466</c:v>
                </c:pt>
                <c:pt idx="876">
                  <c:v>1107671.142654653</c:v>
                </c:pt>
                <c:pt idx="877">
                  <c:v>1107672.533159983</c:v>
                </c:pt>
                <c:pt idx="878">
                  <c:v>1107667.343027499</c:v>
                </c:pt>
                <c:pt idx="879">
                  <c:v>1107665.906700701</c:v>
                </c:pt>
                <c:pt idx="880">
                  <c:v>1107661.312336943</c:v>
                </c:pt>
                <c:pt idx="881">
                  <c:v>1107666.634101271</c:v>
                </c:pt>
                <c:pt idx="882">
                  <c:v>1107669.799418601</c:v>
                </c:pt>
                <c:pt idx="883">
                  <c:v>1107667.863281837</c:v>
                </c:pt>
                <c:pt idx="884">
                  <c:v>1107673.604610122</c:v>
                </c:pt>
                <c:pt idx="885">
                  <c:v>1107672.0605552</c:v>
                </c:pt>
                <c:pt idx="886">
                  <c:v>1107670.510769857</c:v>
                </c:pt>
                <c:pt idx="887">
                  <c:v>1107676.885724788</c:v>
                </c:pt>
                <c:pt idx="888">
                  <c:v>1107671.712885199</c:v>
                </c:pt>
                <c:pt idx="889">
                  <c:v>1107672.931378982</c:v>
                </c:pt>
                <c:pt idx="890">
                  <c:v>1107675.346447193</c:v>
                </c:pt>
                <c:pt idx="891">
                  <c:v>1107672.762865619</c:v>
                </c:pt>
                <c:pt idx="892">
                  <c:v>1107681.51384684</c:v>
                </c:pt>
                <c:pt idx="893">
                  <c:v>1107678.631672259</c:v>
                </c:pt>
                <c:pt idx="894">
                  <c:v>1107679.895244404</c:v>
                </c:pt>
                <c:pt idx="895">
                  <c:v>1107678.585962622</c:v>
                </c:pt>
                <c:pt idx="896">
                  <c:v>1107677.819485824</c:v>
                </c:pt>
                <c:pt idx="897">
                  <c:v>1107681.647132796</c:v>
                </c:pt>
                <c:pt idx="898">
                  <c:v>1107685.307632242</c:v>
                </c:pt>
                <c:pt idx="899">
                  <c:v>1107683.87081012</c:v>
                </c:pt>
                <c:pt idx="900">
                  <c:v>1107681.04154766</c:v>
                </c:pt>
                <c:pt idx="901">
                  <c:v>1107679.908056774</c:v>
                </c:pt>
                <c:pt idx="902">
                  <c:v>1107673.09579591</c:v>
                </c:pt>
                <c:pt idx="903">
                  <c:v>1107679.541581818</c:v>
                </c:pt>
                <c:pt idx="904">
                  <c:v>1107684.459283362</c:v>
                </c:pt>
                <c:pt idx="905">
                  <c:v>1107681.888420738</c:v>
                </c:pt>
                <c:pt idx="906">
                  <c:v>1107679.505959276</c:v>
                </c:pt>
                <c:pt idx="907">
                  <c:v>1107677.971501983</c:v>
                </c:pt>
                <c:pt idx="908">
                  <c:v>1107678.76396318</c:v>
                </c:pt>
                <c:pt idx="909">
                  <c:v>1107680.028705958</c:v>
                </c:pt>
                <c:pt idx="910">
                  <c:v>1107678.033665421</c:v>
                </c:pt>
                <c:pt idx="911">
                  <c:v>1107681.09286479</c:v>
                </c:pt>
                <c:pt idx="912">
                  <c:v>1107674.065063167</c:v>
                </c:pt>
                <c:pt idx="913">
                  <c:v>1107678.420824791</c:v>
                </c:pt>
                <c:pt idx="914">
                  <c:v>1107684.262778275</c:v>
                </c:pt>
                <c:pt idx="915">
                  <c:v>1107679.878035947</c:v>
                </c:pt>
                <c:pt idx="916">
                  <c:v>1107673.123369564</c:v>
                </c:pt>
                <c:pt idx="917">
                  <c:v>1107671.333883283</c:v>
                </c:pt>
                <c:pt idx="918">
                  <c:v>1107664.751474254</c:v>
                </c:pt>
                <c:pt idx="919">
                  <c:v>1107671.821152177</c:v>
                </c:pt>
                <c:pt idx="920">
                  <c:v>1107668.613190966</c:v>
                </c:pt>
                <c:pt idx="921">
                  <c:v>1107673.820375061</c:v>
                </c:pt>
                <c:pt idx="922">
                  <c:v>1107671.077536884</c:v>
                </c:pt>
                <c:pt idx="923">
                  <c:v>1107673.66131709</c:v>
                </c:pt>
                <c:pt idx="924">
                  <c:v>1107664.732043161</c:v>
                </c:pt>
                <c:pt idx="925">
                  <c:v>1107674.804059029</c:v>
                </c:pt>
                <c:pt idx="926">
                  <c:v>1107667.876615986</c:v>
                </c:pt>
                <c:pt idx="927">
                  <c:v>1107669.600762432</c:v>
                </c:pt>
                <c:pt idx="928">
                  <c:v>1107672.598435916</c:v>
                </c:pt>
                <c:pt idx="929">
                  <c:v>1107669.440410185</c:v>
                </c:pt>
                <c:pt idx="930">
                  <c:v>1107673.327940703</c:v>
                </c:pt>
                <c:pt idx="931">
                  <c:v>1107670.061875064</c:v>
                </c:pt>
                <c:pt idx="932">
                  <c:v>1107667.602850081</c:v>
                </c:pt>
                <c:pt idx="933">
                  <c:v>1107668.368577467</c:v>
                </c:pt>
                <c:pt idx="934">
                  <c:v>1107665.857493843</c:v>
                </c:pt>
                <c:pt idx="935">
                  <c:v>1107672.783605172</c:v>
                </c:pt>
                <c:pt idx="936">
                  <c:v>1107670.618576849</c:v>
                </c:pt>
                <c:pt idx="937">
                  <c:v>1107669.92629243</c:v>
                </c:pt>
                <c:pt idx="938">
                  <c:v>1107671.877052216</c:v>
                </c:pt>
                <c:pt idx="939">
                  <c:v>1107670.720366538</c:v>
                </c:pt>
                <c:pt idx="940">
                  <c:v>1107671.846934546</c:v>
                </c:pt>
                <c:pt idx="941">
                  <c:v>1107666.211898596</c:v>
                </c:pt>
                <c:pt idx="942">
                  <c:v>1107665.84937287</c:v>
                </c:pt>
                <c:pt idx="943">
                  <c:v>1107668.546683445</c:v>
                </c:pt>
                <c:pt idx="944">
                  <c:v>1107669.442034305</c:v>
                </c:pt>
                <c:pt idx="945">
                  <c:v>1107668.474882188</c:v>
                </c:pt>
                <c:pt idx="946">
                  <c:v>1107659.389578833</c:v>
                </c:pt>
                <c:pt idx="947">
                  <c:v>1107668.550148362</c:v>
                </c:pt>
                <c:pt idx="948">
                  <c:v>1107674.036363565</c:v>
                </c:pt>
                <c:pt idx="949">
                  <c:v>1107670.464778773</c:v>
                </c:pt>
                <c:pt idx="950">
                  <c:v>1107667.694293076</c:v>
                </c:pt>
                <c:pt idx="951">
                  <c:v>1107663.788509941</c:v>
                </c:pt>
                <c:pt idx="952">
                  <c:v>1107667.628331564</c:v>
                </c:pt>
                <c:pt idx="953">
                  <c:v>1107670.702671558</c:v>
                </c:pt>
                <c:pt idx="954">
                  <c:v>1107670.555487007</c:v>
                </c:pt>
                <c:pt idx="955">
                  <c:v>1107673.2438597</c:v>
                </c:pt>
                <c:pt idx="956">
                  <c:v>1107671.187863396</c:v>
                </c:pt>
                <c:pt idx="957">
                  <c:v>1107668.984654547</c:v>
                </c:pt>
                <c:pt idx="958">
                  <c:v>1107669.114242715</c:v>
                </c:pt>
                <c:pt idx="959">
                  <c:v>1107669.444004481</c:v>
                </c:pt>
                <c:pt idx="960">
                  <c:v>1107670.549085108</c:v>
                </c:pt>
                <c:pt idx="961">
                  <c:v>1107670.422725774</c:v>
                </c:pt>
                <c:pt idx="962">
                  <c:v>1107669.835729519</c:v>
                </c:pt>
                <c:pt idx="963">
                  <c:v>1107671.190545433</c:v>
                </c:pt>
                <c:pt idx="964">
                  <c:v>1107670.057081711</c:v>
                </c:pt>
                <c:pt idx="965">
                  <c:v>1107670.55407788</c:v>
                </c:pt>
                <c:pt idx="966">
                  <c:v>1107668.408836839</c:v>
                </c:pt>
                <c:pt idx="967">
                  <c:v>1107668.492022214</c:v>
                </c:pt>
                <c:pt idx="968">
                  <c:v>1107669.449500887</c:v>
                </c:pt>
                <c:pt idx="969">
                  <c:v>1107668.422464147</c:v>
                </c:pt>
                <c:pt idx="970">
                  <c:v>1107670.778274874</c:v>
                </c:pt>
                <c:pt idx="971">
                  <c:v>1107672.173121162</c:v>
                </c:pt>
                <c:pt idx="972">
                  <c:v>1107670.583355078</c:v>
                </c:pt>
                <c:pt idx="973">
                  <c:v>1107670.668013378</c:v>
                </c:pt>
                <c:pt idx="974">
                  <c:v>1107672.739166309</c:v>
                </c:pt>
                <c:pt idx="975">
                  <c:v>1107671.594692458</c:v>
                </c:pt>
                <c:pt idx="976">
                  <c:v>1107669.814790126</c:v>
                </c:pt>
                <c:pt idx="977">
                  <c:v>1107669.635291769</c:v>
                </c:pt>
                <c:pt idx="978">
                  <c:v>1107668.849271798</c:v>
                </c:pt>
                <c:pt idx="979">
                  <c:v>1107671.506895071</c:v>
                </c:pt>
                <c:pt idx="980">
                  <c:v>1107668.283610248</c:v>
                </c:pt>
                <c:pt idx="981">
                  <c:v>1107669.541561106</c:v>
                </c:pt>
                <c:pt idx="982">
                  <c:v>1107670.176260707</c:v>
                </c:pt>
                <c:pt idx="983">
                  <c:v>1107671.048708275</c:v>
                </c:pt>
                <c:pt idx="984">
                  <c:v>1107670.91795329</c:v>
                </c:pt>
                <c:pt idx="985">
                  <c:v>1107666.61243244</c:v>
                </c:pt>
                <c:pt idx="986">
                  <c:v>1107671.249183105</c:v>
                </c:pt>
                <c:pt idx="987">
                  <c:v>1107670.16962961</c:v>
                </c:pt>
                <c:pt idx="988">
                  <c:v>1107669.117746278</c:v>
                </c:pt>
                <c:pt idx="989">
                  <c:v>1107669.805814176</c:v>
                </c:pt>
                <c:pt idx="990">
                  <c:v>1107668.348957193</c:v>
                </c:pt>
                <c:pt idx="991">
                  <c:v>1107668.024766341</c:v>
                </c:pt>
                <c:pt idx="992">
                  <c:v>1107669.005199301</c:v>
                </c:pt>
                <c:pt idx="993">
                  <c:v>1107667.49401666</c:v>
                </c:pt>
                <c:pt idx="994">
                  <c:v>1107668.168281329</c:v>
                </c:pt>
                <c:pt idx="995">
                  <c:v>1107667.60599188</c:v>
                </c:pt>
                <c:pt idx="996">
                  <c:v>1107667.605035587</c:v>
                </c:pt>
                <c:pt idx="997">
                  <c:v>1107667.617901851</c:v>
                </c:pt>
                <c:pt idx="998">
                  <c:v>1107666.400333316</c:v>
                </c:pt>
                <c:pt idx="999">
                  <c:v>1107668.271405625</c:v>
                </c:pt>
                <c:pt idx="1000">
                  <c:v>1107668.597488412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2336194.636402717</c:v>
                </c:pt>
                <c:pt idx="1">
                  <c:v>12985723.48499202</c:v>
                </c:pt>
                <c:pt idx="2">
                  <c:v>12267499.13469894</c:v>
                </c:pt>
                <c:pt idx="3">
                  <c:v>11732863.58352173</c:v>
                </c:pt>
                <c:pt idx="4">
                  <c:v>11575488.152897</c:v>
                </c:pt>
                <c:pt idx="5">
                  <c:v>11308734.38028632</c:v>
                </c:pt>
                <c:pt idx="6">
                  <c:v>11166614.98654392</c:v>
                </c:pt>
                <c:pt idx="7">
                  <c:v>10906348.45164134</c:v>
                </c:pt>
                <c:pt idx="8">
                  <c:v>10767489.72061966</c:v>
                </c:pt>
                <c:pt idx="9">
                  <c:v>10505824.20249634</c:v>
                </c:pt>
                <c:pt idx="10">
                  <c:v>10367037.11175336</c:v>
                </c:pt>
                <c:pt idx="11">
                  <c:v>10101938.51539262</c:v>
                </c:pt>
                <c:pt idx="12">
                  <c:v>9962078.132674802</c:v>
                </c:pt>
                <c:pt idx="13">
                  <c:v>9692964.706404887</c:v>
                </c:pt>
                <c:pt idx="14">
                  <c:v>9551552.227223685</c:v>
                </c:pt>
                <c:pt idx="15">
                  <c:v>9278295.646752577</c:v>
                </c:pt>
                <c:pt idx="16">
                  <c:v>9135104.967893766</c:v>
                </c:pt>
                <c:pt idx="17">
                  <c:v>8857719.231930615</c:v>
                </c:pt>
                <c:pt idx="18">
                  <c:v>8712622.376487022</c:v>
                </c:pt>
                <c:pt idx="19">
                  <c:v>8431147.186385086</c:v>
                </c:pt>
                <c:pt idx="20">
                  <c:v>8284046.589952929</c:v>
                </c:pt>
                <c:pt idx="21">
                  <c:v>7998496.716650912</c:v>
                </c:pt>
                <c:pt idx="22">
                  <c:v>7844451.898691999</c:v>
                </c:pt>
                <c:pt idx="23">
                  <c:v>7545122.773180339</c:v>
                </c:pt>
                <c:pt idx="24">
                  <c:v>7383467.53766981</c:v>
                </c:pt>
                <c:pt idx="25">
                  <c:v>7069318.569109075</c:v>
                </c:pt>
                <c:pt idx="26">
                  <c:v>6483148.788067662</c:v>
                </c:pt>
                <c:pt idx="27">
                  <c:v>6212276.3114061</c:v>
                </c:pt>
                <c:pt idx="28">
                  <c:v>5988602.732492851</c:v>
                </c:pt>
                <c:pt idx="29">
                  <c:v>5949644.972032429</c:v>
                </c:pt>
                <c:pt idx="30">
                  <c:v>5947929.946065609</c:v>
                </c:pt>
                <c:pt idx="31">
                  <c:v>5831945.521270796</c:v>
                </c:pt>
                <c:pt idx="32">
                  <c:v>5829280.190358565</c:v>
                </c:pt>
                <c:pt idx="33">
                  <c:v>5715861.615967887</c:v>
                </c:pt>
                <c:pt idx="34">
                  <c:v>5712562.843978214</c:v>
                </c:pt>
                <c:pt idx="35">
                  <c:v>5598431.009365614</c:v>
                </c:pt>
                <c:pt idx="36">
                  <c:v>5594645.52946717</c:v>
                </c:pt>
                <c:pt idx="37">
                  <c:v>5478894.490090717</c:v>
                </c:pt>
                <c:pt idx="38">
                  <c:v>5474711.477319825</c:v>
                </c:pt>
                <c:pt idx="39">
                  <c:v>5357091.0751956</c:v>
                </c:pt>
                <c:pt idx="40">
                  <c:v>5352574.900356922</c:v>
                </c:pt>
                <c:pt idx="41">
                  <c:v>5233203.304550377</c:v>
                </c:pt>
                <c:pt idx="42">
                  <c:v>5228432.521301669</c:v>
                </c:pt>
                <c:pt idx="43">
                  <c:v>5107830.663326075</c:v>
                </c:pt>
                <c:pt idx="44">
                  <c:v>5102872.179079534</c:v>
                </c:pt>
                <c:pt idx="45">
                  <c:v>4981643.441285242</c:v>
                </c:pt>
                <c:pt idx="46">
                  <c:v>4976097.916776028</c:v>
                </c:pt>
                <c:pt idx="47">
                  <c:v>4855390.379275857</c:v>
                </c:pt>
                <c:pt idx="48">
                  <c:v>4849595.831841308</c:v>
                </c:pt>
                <c:pt idx="49">
                  <c:v>4731690.464117714</c:v>
                </c:pt>
                <c:pt idx="50">
                  <c:v>4621505.31768267</c:v>
                </c:pt>
                <c:pt idx="51">
                  <c:v>4590208.481322586</c:v>
                </c:pt>
                <c:pt idx="52">
                  <c:v>4391292.061552591</c:v>
                </c:pt>
                <c:pt idx="53">
                  <c:v>4294146.290160422</c:v>
                </c:pt>
                <c:pt idx="54">
                  <c:v>4172427.80771515</c:v>
                </c:pt>
                <c:pt idx="55">
                  <c:v>4082388.584110542</c:v>
                </c:pt>
                <c:pt idx="56">
                  <c:v>4070990.428695098</c:v>
                </c:pt>
                <c:pt idx="57">
                  <c:v>4070455.099060948</c:v>
                </c:pt>
                <c:pt idx="58">
                  <c:v>4034833.773473696</c:v>
                </c:pt>
                <c:pt idx="59">
                  <c:v>4035256.967105194</c:v>
                </c:pt>
                <c:pt idx="60">
                  <c:v>3992437.124296102</c:v>
                </c:pt>
                <c:pt idx="61">
                  <c:v>3993387.561215276</c:v>
                </c:pt>
                <c:pt idx="62">
                  <c:v>3944028.188294291</c:v>
                </c:pt>
                <c:pt idx="63">
                  <c:v>3945264.743080426</c:v>
                </c:pt>
                <c:pt idx="64">
                  <c:v>3890551.282703775</c:v>
                </c:pt>
                <c:pt idx="65">
                  <c:v>3866716.040858205</c:v>
                </c:pt>
                <c:pt idx="66">
                  <c:v>3867994.205874086</c:v>
                </c:pt>
                <c:pt idx="67">
                  <c:v>3815577.394651251</c:v>
                </c:pt>
                <c:pt idx="68">
                  <c:v>3755415.540061543</c:v>
                </c:pt>
                <c:pt idx="69">
                  <c:v>3729543.56791323</c:v>
                </c:pt>
                <c:pt idx="70">
                  <c:v>3730464.718135042</c:v>
                </c:pt>
                <c:pt idx="71">
                  <c:v>3673610.364637065</c:v>
                </c:pt>
                <c:pt idx="72">
                  <c:v>3611143.527369173</c:v>
                </c:pt>
                <c:pt idx="73">
                  <c:v>3584046.040974748</c:v>
                </c:pt>
                <c:pt idx="74">
                  <c:v>3584146.077370998</c:v>
                </c:pt>
                <c:pt idx="75">
                  <c:v>3528199.972806179</c:v>
                </c:pt>
                <c:pt idx="76">
                  <c:v>3467565.249267913</c:v>
                </c:pt>
                <c:pt idx="77">
                  <c:v>3386798.878297338</c:v>
                </c:pt>
                <c:pt idx="78">
                  <c:v>3339100.156613676</c:v>
                </c:pt>
                <c:pt idx="79">
                  <c:v>3276196.215484457</c:v>
                </c:pt>
                <c:pt idx="80">
                  <c:v>3229924.560372574</c:v>
                </c:pt>
                <c:pt idx="81">
                  <c:v>3213788.019912777</c:v>
                </c:pt>
                <c:pt idx="82">
                  <c:v>3217092.598868186</c:v>
                </c:pt>
                <c:pt idx="83">
                  <c:v>3204587.803580024</c:v>
                </c:pt>
                <c:pt idx="84">
                  <c:v>3208433.166393089</c:v>
                </c:pt>
                <c:pt idx="85">
                  <c:v>3177513.514942891</c:v>
                </c:pt>
                <c:pt idx="86">
                  <c:v>3181546.333927576</c:v>
                </c:pt>
                <c:pt idx="87">
                  <c:v>3146114.526707185</c:v>
                </c:pt>
                <c:pt idx="88">
                  <c:v>3111795.914897134</c:v>
                </c:pt>
                <c:pt idx="89">
                  <c:v>3103900.126071219</c:v>
                </c:pt>
                <c:pt idx="90">
                  <c:v>3102299.421324487</c:v>
                </c:pt>
                <c:pt idx="91">
                  <c:v>3063857.716692621</c:v>
                </c:pt>
                <c:pt idx="92">
                  <c:v>3056004.524819428</c:v>
                </c:pt>
                <c:pt idx="93">
                  <c:v>3052568.126096335</c:v>
                </c:pt>
                <c:pt idx="94">
                  <c:v>3006164.761583049</c:v>
                </c:pt>
                <c:pt idx="95">
                  <c:v>2994738.855525254</c:v>
                </c:pt>
                <c:pt idx="96">
                  <c:v>2992469.872017612</c:v>
                </c:pt>
                <c:pt idx="97">
                  <c:v>2945772.696626862</c:v>
                </c:pt>
                <c:pt idx="98">
                  <c:v>2934300.119689284</c:v>
                </c:pt>
                <c:pt idx="99">
                  <c:v>2937037.235359054</c:v>
                </c:pt>
                <c:pt idx="100">
                  <c:v>2920774.632084844</c:v>
                </c:pt>
                <c:pt idx="101">
                  <c:v>2918197.656072913</c:v>
                </c:pt>
                <c:pt idx="102">
                  <c:v>2867977.744718058</c:v>
                </c:pt>
                <c:pt idx="103">
                  <c:v>2838725.887878137</c:v>
                </c:pt>
                <c:pt idx="104">
                  <c:v>2797579.759729545</c:v>
                </c:pt>
                <c:pt idx="105">
                  <c:v>2758696.150134814</c:v>
                </c:pt>
                <c:pt idx="106">
                  <c:v>2741706.817455369</c:v>
                </c:pt>
                <c:pt idx="107">
                  <c:v>2730045.199202762</c:v>
                </c:pt>
                <c:pt idx="108">
                  <c:v>2730295.771847046</c:v>
                </c:pt>
                <c:pt idx="109">
                  <c:v>2720572.480686738</c:v>
                </c:pt>
                <c:pt idx="110">
                  <c:v>2720332.52670861</c:v>
                </c:pt>
                <c:pt idx="111">
                  <c:v>2699097.462948328</c:v>
                </c:pt>
                <c:pt idx="112">
                  <c:v>2694091.882771363</c:v>
                </c:pt>
                <c:pt idx="113">
                  <c:v>2694269.777678962</c:v>
                </c:pt>
                <c:pt idx="114">
                  <c:v>2664614.615949354</c:v>
                </c:pt>
                <c:pt idx="115">
                  <c:v>2650428.661263755</c:v>
                </c:pt>
                <c:pt idx="116">
                  <c:v>2650361.472621163</c:v>
                </c:pt>
                <c:pt idx="117">
                  <c:v>2625071.809012783</c:v>
                </c:pt>
                <c:pt idx="118">
                  <c:v>2610277.872609959</c:v>
                </c:pt>
                <c:pt idx="119">
                  <c:v>2581945.816421119</c:v>
                </c:pt>
                <c:pt idx="120">
                  <c:v>2566476.488179429</c:v>
                </c:pt>
                <c:pt idx="121">
                  <c:v>2559463.479008434</c:v>
                </c:pt>
                <c:pt idx="122">
                  <c:v>2559015.069259678</c:v>
                </c:pt>
                <c:pt idx="123">
                  <c:v>2534261.874462985</c:v>
                </c:pt>
                <c:pt idx="124">
                  <c:v>2514426.056990282</c:v>
                </c:pt>
                <c:pt idx="125">
                  <c:v>2497079.810382442</c:v>
                </c:pt>
                <c:pt idx="126">
                  <c:v>2489181.897180953</c:v>
                </c:pt>
                <c:pt idx="127">
                  <c:v>2488449.33643501</c:v>
                </c:pt>
                <c:pt idx="128">
                  <c:v>2463585.015331926</c:v>
                </c:pt>
                <c:pt idx="129">
                  <c:v>2439521.788917437</c:v>
                </c:pt>
                <c:pt idx="130">
                  <c:v>2416503.970124183</c:v>
                </c:pt>
                <c:pt idx="131">
                  <c:v>2405249.373181726</c:v>
                </c:pt>
                <c:pt idx="132">
                  <c:v>2396550.20621525</c:v>
                </c:pt>
                <c:pt idx="133">
                  <c:v>2397042.319990118</c:v>
                </c:pt>
                <c:pt idx="134">
                  <c:v>2389606.625102613</c:v>
                </c:pt>
                <c:pt idx="135">
                  <c:v>2389799.284191428</c:v>
                </c:pt>
                <c:pt idx="136">
                  <c:v>2374434.846898172</c:v>
                </c:pt>
                <c:pt idx="137">
                  <c:v>2365053.043851432</c:v>
                </c:pt>
                <c:pt idx="138">
                  <c:v>2357548.543009351</c:v>
                </c:pt>
                <c:pt idx="139">
                  <c:v>2356961.683742872</c:v>
                </c:pt>
                <c:pt idx="140">
                  <c:v>2337353.919249624</c:v>
                </c:pt>
                <c:pt idx="141">
                  <c:v>2327038.774972918</c:v>
                </c:pt>
                <c:pt idx="142">
                  <c:v>2311328.143173304</c:v>
                </c:pt>
                <c:pt idx="143">
                  <c:v>2302556.996858235</c:v>
                </c:pt>
                <c:pt idx="144">
                  <c:v>2283645.193948515</c:v>
                </c:pt>
                <c:pt idx="145">
                  <c:v>2274052.851796264</c:v>
                </c:pt>
                <c:pt idx="146">
                  <c:v>2269219.277589965</c:v>
                </c:pt>
                <c:pt idx="147">
                  <c:v>2268913.638657659</c:v>
                </c:pt>
                <c:pt idx="148">
                  <c:v>2252872.615054567</c:v>
                </c:pt>
                <c:pt idx="149">
                  <c:v>2241001.411056385</c:v>
                </c:pt>
                <c:pt idx="150">
                  <c:v>2230182.631724925</c:v>
                </c:pt>
                <c:pt idx="151">
                  <c:v>2225837.628412442</c:v>
                </c:pt>
                <c:pt idx="152">
                  <c:v>2225945.230072725</c:v>
                </c:pt>
                <c:pt idx="153">
                  <c:v>2210821.169259234</c:v>
                </c:pt>
                <c:pt idx="154">
                  <c:v>2195787.859657094</c:v>
                </c:pt>
                <c:pt idx="155">
                  <c:v>2179649.854386423</c:v>
                </c:pt>
                <c:pt idx="156">
                  <c:v>2171333.439265743</c:v>
                </c:pt>
                <c:pt idx="157">
                  <c:v>2164973.034432279</c:v>
                </c:pt>
                <c:pt idx="158">
                  <c:v>2165352.439687764</c:v>
                </c:pt>
                <c:pt idx="159">
                  <c:v>2162324.10556315</c:v>
                </c:pt>
                <c:pt idx="160">
                  <c:v>2162423.48568583</c:v>
                </c:pt>
                <c:pt idx="161">
                  <c:v>2151136.979488212</c:v>
                </c:pt>
                <c:pt idx="162">
                  <c:v>2144926.272868018</c:v>
                </c:pt>
                <c:pt idx="163">
                  <c:v>2139471.965422301</c:v>
                </c:pt>
                <c:pt idx="164">
                  <c:v>2139397.898887342</c:v>
                </c:pt>
                <c:pt idx="165">
                  <c:v>2125666.860392342</c:v>
                </c:pt>
                <c:pt idx="166">
                  <c:v>2118584.805958902</c:v>
                </c:pt>
                <c:pt idx="167">
                  <c:v>2107492.652482233</c:v>
                </c:pt>
                <c:pt idx="168">
                  <c:v>2100924.034689993</c:v>
                </c:pt>
                <c:pt idx="169">
                  <c:v>2087846.439029367</c:v>
                </c:pt>
                <c:pt idx="170">
                  <c:v>2080849.498843791</c:v>
                </c:pt>
                <c:pt idx="171">
                  <c:v>2077398.465342341</c:v>
                </c:pt>
                <c:pt idx="172">
                  <c:v>2077393.323040588</c:v>
                </c:pt>
                <c:pt idx="173">
                  <c:v>2066429.02215714</c:v>
                </c:pt>
                <c:pt idx="174">
                  <c:v>2057879.940351245</c:v>
                </c:pt>
                <c:pt idx="175">
                  <c:v>2050438.093746381</c:v>
                </c:pt>
                <c:pt idx="176">
                  <c:v>2047237.699160679</c:v>
                </c:pt>
                <c:pt idx="177">
                  <c:v>2047425.52612225</c:v>
                </c:pt>
                <c:pt idx="178">
                  <c:v>2037152.763712511</c:v>
                </c:pt>
                <c:pt idx="179">
                  <c:v>2026716.717998274</c:v>
                </c:pt>
                <c:pt idx="180">
                  <c:v>2015233.860191979</c:v>
                </c:pt>
                <c:pt idx="181">
                  <c:v>2008943.654297957</c:v>
                </c:pt>
                <c:pt idx="182">
                  <c:v>2004137.278609413</c:v>
                </c:pt>
                <c:pt idx="183">
                  <c:v>2000677.628202636</c:v>
                </c:pt>
                <c:pt idx="184">
                  <c:v>2000764.776904081</c:v>
                </c:pt>
                <c:pt idx="185">
                  <c:v>1997470.043031947</c:v>
                </c:pt>
                <c:pt idx="186">
                  <c:v>1997566.356566288</c:v>
                </c:pt>
                <c:pt idx="187">
                  <c:v>1989009.573925781</c:v>
                </c:pt>
                <c:pt idx="188">
                  <c:v>1985205.894051255</c:v>
                </c:pt>
                <c:pt idx="189">
                  <c:v>1985452.921179087</c:v>
                </c:pt>
                <c:pt idx="190">
                  <c:v>1975387.519803149</c:v>
                </c:pt>
                <c:pt idx="191">
                  <c:v>1969923.969735235</c:v>
                </c:pt>
                <c:pt idx="192">
                  <c:v>1961750.663448966</c:v>
                </c:pt>
                <c:pt idx="193">
                  <c:v>1956967.548624038</c:v>
                </c:pt>
                <c:pt idx="194">
                  <c:v>1947425.96664817</c:v>
                </c:pt>
                <c:pt idx="195">
                  <c:v>1942070.164398457</c:v>
                </c:pt>
                <c:pt idx="196">
                  <c:v>1939367.356079295</c:v>
                </c:pt>
                <c:pt idx="197">
                  <c:v>1939364.488557207</c:v>
                </c:pt>
                <c:pt idx="198">
                  <c:v>1931332.881329861</c:v>
                </c:pt>
                <c:pt idx="199">
                  <c:v>1925208.714450641</c:v>
                </c:pt>
                <c:pt idx="200">
                  <c:v>1919898.330428125</c:v>
                </c:pt>
                <c:pt idx="201">
                  <c:v>1917472.587816666</c:v>
                </c:pt>
                <c:pt idx="202">
                  <c:v>1917504.870438292</c:v>
                </c:pt>
                <c:pt idx="203">
                  <c:v>1910066.786711878</c:v>
                </c:pt>
                <c:pt idx="204">
                  <c:v>1902602.676979205</c:v>
                </c:pt>
                <c:pt idx="205">
                  <c:v>1894453.169703857</c:v>
                </c:pt>
                <c:pt idx="206">
                  <c:v>1889564.855893847</c:v>
                </c:pt>
                <c:pt idx="207">
                  <c:v>1885857.974506815</c:v>
                </c:pt>
                <c:pt idx="208">
                  <c:v>1883483.047072707</c:v>
                </c:pt>
                <c:pt idx="209">
                  <c:v>1883595.669013108</c:v>
                </c:pt>
                <c:pt idx="210">
                  <c:v>1880674.39406335</c:v>
                </c:pt>
                <c:pt idx="211">
                  <c:v>1880743.92219614</c:v>
                </c:pt>
                <c:pt idx="212">
                  <c:v>1874520.137785053</c:v>
                </c:pt>
                <c:pt idx="213">
                  <c:v>1871556.913618531</c:v>
                </c:pt>
                <c:pt idx="214">
                  <c:v>1871618.230389554</c:v>
                </c:pt>
                <c:pt idx="215">
                  <c:v>1864128.508296364</c:v>
                </c:pt>
                <c:pt idx="216">
                  <c:v>1860134.225879279</c:v>
                </c:pt>
                <c:pt idx="217">
                  <c:v>1854016.32987581</c:v>
                </c:pt>
                <c:pt idx="218">
                  <c:v>1850657.518641507</c:v>
                </c:pt>
                <c:pt idx="219">
                  <c:v>1843458.197505976</c:v>
                </c:pt>
                <c:pt idx="220">
                  <c:v>1839675.058913766</c:v>
                </c:pt>
                <c:pt idx="221">
                  <c:v>1837861.092091443</c:v>
                </c:pt>
                <c:pt idx="222">
                  <c:v>1837956.494463191</c:v>
                </c:pt>
                <c:pt idx="223">
                  <c:v>1831859.447163601</c:v>
                </c:pt>
                <c:pt idx="224">
                  <c:v>1827357.088291368</c:v>
                </c:pt>
                <c:pt idx="225">
                  <c:v>1823399.09658542</c:v>
                </c:pt>
                <c:pt idx="226">
                  <c:v>1822113.192235972</c:v>
                </c:pt>
                <c:pt idx="227">
                  <c:v>1822231.122463777</c:v>
                </c:pt>
                <c:pt idx="228">
                  <c:v>1817156.802032531</c:v>
                </c:pt>
                <c:pt idx="229">
                  <c:v>1811756.277329363</c:v>
                </c:pt>
                <c:pt idx="230">
                  <c:v>1804793.975209425</c:v>
                </c:pt>
                <c:pt idx="231">
                  <c:v>1800943.924690484</c:v>
                </c:pt>
                <c:pt idx="232">
                  <c:v>1798083.586037561</c:v>
                </c:pt>
                <c:pt idx="233">
                  <c:v>1796123.76263726</c:v>
                </c:pt>
                <c:pt idx="234">
                  <c:v>1796148.464367459</c:v>
                </c:pt>
                <c:pt idx="235">
                  <c:v>1794505.565390024</c:v>
                </c:pt>
                <c:pt idx="236">
                  <c:v>1794606.771937284</c:v>
                </c:pt>
                <c:pt idx="237">
                  <c:v>1789810.885838725</c:v>
                </c:pt>
                <c:pt idx="238">
                  <c:v>1787865.215482203</c:v>
                </c:pt>
                <c:pt idx="239">
                  <c:v>1787933.761176368</c:v>
                </c:pt>
                <c:pt idx="240">
                  <c:v>1782376.788817051</c:v>
                </c:pt>
                <c:pt idx="241">
                  <c:v>1779294.240968892</c:v>
                </c:pt>
                <c:pt idx="242">
                  <c:v>1774789.000414614</c:v>
                </c:pt>
                <c:pt idx="243">
                  <c:v>1772020.651612859</c:v>
                </c:pt>
                <c:pt idx="244">
                  <c:v>1766588.871010774</c:v>
                </c:pt>
                <c:pt idx="245">
                  <c:v>1763271.255805728</c:v>
                </c:pt>
                <c:pt idx="246">
                  <c:v>1761560.910067628</c:v>
                </c:pt>
                <c:pt idx="247">
                  <c:v>1761679.351262957</c:v>
                </c:pt>
                <c:pt idx="248">
                  <c:v>1757126.787156754</c:v>
                </c:pt>
                <c:pt idx="249">
                  <c:v>1753484.475084875</c:v>
                </c:pt>
                <c:pt idx="250">
                  <c:v>1750577.994335629</c:v>
                </c:pt>
                <c:pt idx="251">
                  <c:v>1748874.072990647</c:v>
                </c:pt>
                <c:pt idx="252">
                  <c:v>1748825.777940785</c:v>
                </c:pt>
                <c:pt idx="253">
                  <c:v>1744518.871085789</c:v>
                </c:pt>
                <c:pt idx="254">
                  <c:v>1740213.328307261</c:v>
                </c:pt>
                <c:pt idx="255">
                  <c:v>1735882.165084928</c:v>
                </c:pt>
                <c:pt idx="256">
                  <c:v>1732902.66674305</c:v>
                </c:pt>
                <c:pt idx="257">
                  <c:v>1730702.193771505</c:v>
                </c:pt>
                <c:pt idx="258">
                  <c:v>1729228.798478583</c:v>
                </c:pt>
                <c:pt idx="259">
                  <c:v>1729325.834160449</c:v>
                </c:pt>
                <c:pt idx="260">
                  <c:v>1727426.521307177</c:v>
                </c:pt>
                <c:pt idx="261">
                  <c:v>1727483.154072222</c:v>
                </c:pt>
                <c:pt idx="262">
                  <c:v>1723930.802371786</c:v>
                </c:pt>
                <c:pt idx="263">
                  <c:v>1722211.179234694</c:v>
                </c:pt>
                <c:pt idx="264">
                  <c:v>1722305.771433481</c:v>
                </c:pt>
                <c:pt idx="265">
                  <c:v>1717861.883663039</c:v>
                </c:pt>
                <c:pt idx="266">
                  <c:v>1715611.282466538</c:v>
                </c:pt>
                <c:pt idx="267">
                  <c:v>1712001.935050555</c:v>
                </c:pt>
                <c:pt idx="268">
                  <c:v>1710376.28932841</c:v>
                </c:pt>
                <c:pt idx="269">
                  <c:v>1710187.210681686</c:v>
                </c:pt>
                <c:pt idx="270">
                  <c:v>1705936.842489135</c:v>
                </c:pt>
                <c:pt idx="271">
                  <c:v>1704042.262716545</c:v>
                </c:pt>
                <c:pt idx="272">
                  <c:v>1703125.789581994</c:v>
                </c:pt>
                <c:pt idx="273">
                  <c:v>1702898.992062156</c:v>
                </c:pt>
                <c:pt idx="274">
                  <c:v>1699254.0387651</c:v>
                </c:pt>
                <c:pt idx="275">
                  <c:v>1696995.725611442</c:v>
                </c:pt>
                <c:pt idx="276">
                  <c:v>1696869.73495052</c:v>
                </c:pt>
                <c:pt idx="277">
                  <c:v>1697023.620442868</c:v>
                </c:pt>
                <c:pt idx="278">
                  <c:v>1694744.10310563</c:v>
                </c:pt>
                <c:pt idx="279">
                  <c:v>1692199.168367815</c:v>
                </c:pt>
                <c:pt idx="280">
                  <c:v>1687460.891811679</c:v>
                </c:pt>
                <c:pt idx="281">
                  <c:v>1685007.328164426</c:v>
                </c:pt>
                <c:pt idx="282">
                  <c:v>1683282.400061449</c:v>
                </c:pt>
                <c:pt idx="283">
                  <c:v>1682169.950437835</c:v>
                </c:pt>
                <c:pt idx="284">
                  <c:v>1682224.696800698</c:v>
                </c:pt>
                <c:pt idx="285">
                  <c:v>1681529.579315163</c:v>
                </c:pt>
                <c:pt idx="286">
                  <c:v>1681612.938875212</c:v>
                </c:pt>
                <c:pt idx="287">
                  <c:v>1678855.114527734</c:v>
                </c:pt>
                <c:pt idx="288">
                  <c:v>1677991.640180694</c:v>
                </c:pt>
                <c:pt idx="289">
                  <c:v>1677997.354115689</c:v>
                </c:pt>
                <c:pt idx="290">
                  <c:v>1674957.600477672</c:v>
                </c:pt>
                <c:pt idx="291">
                  <c:v>1673274.716105195</c:v>
                </c:pt>
                <c:pt idx="292">
                  <c:v>1671007.288060114</c:v>
                </c:pt>
                <c:pt idx="293">
                  <c:v>1669379.284418838</c:v>
                </c:pt>
                <c:pt idx="294">
                  <c:v>1669673.503877199</c:v>
                </c:pt>
                <c:pt idx="295">
                  <c:v>1666120.001052001</c:v>
                </c:pt>
                <c:pt idx="296">
                  <c:v>1664334.121444955</c:v>
                </c:pt>
                <c:pt idx="297">
                  <c:v>1664639.999849312</c:v>
                </c:pt>
                <c:pt idx="298">
                  <c:v>1663319.451645609</c:v>
                </c:pt>
                <c:pt idx="299">
                  <c:v>1663305.620420115</c:v>
                </c:pt>
                <c:pt idx="300">
                  <c:v>1660531.928950903</c:v>
                </c:pt>
                <c:pt idx="301">
                  <c:v>1660420.33062699</c:v>
                </c:pt>
                <c:pt idx="302">
                  <c:v>1660289.094622515</c:v>
                </c:pt>
                <c:pt idx="303">
                  <c:v>1658786.013856794</c:v>
                </c:pt>
                <c:pt idx="304">
                  <c:v>1658656.99079326</c:v>
                </c:pt>
                <c:pt idx="305">
                  <c:v>1655090.205206348</c:v>
                </c:pt>
                <c:pt idx="306">
                  <c:v>1653007.897667063</c:v>
                </c:pt>
                <c:pt idx="307">
                  <c:v>1651796.780805526</c:v>
                </c:pt>
                <c:pt idx="308">
                  <c:v>1651879.530587676</c:v>
                </c:pt>
                <c:pt idx="309">
                  <c:v>1650891.522832131</c:v>
                </c:pt>
                <c:pt idx="310">
                  <c:v>1650901.074552779</c:v>
                </c:pt>
                <c:pt idx="311">
                  <c:v>1649539.208060702</c:v>
                </c:pt>
                <c:pt idx="312">
                  <c:v>1649694.62026165</c:v>
                </c:pt>
                <c:pt idx="313">
                  <c:v>1647514.321140232</c:v>
                </c:pt>
                <c:pt idx="314">
                  <c:v>1646393.023285994</c:v>
                </c:pt>
                <c:pt idx="315">
                  <c:v>1646304.386245477</c:v>
                </c:pt>
                <c:pt idx="316">
                  <c:v>1643915.843326651</c:v>
                </c:pt>
                <c:pt idx="317">
                  <c:v>1641790.785693615</c:v>
                </c:pt>
                <c:pt idx="318">
                  <c:v>1641331.431159741</c:v>
                </c:pt>
                <c:pt idx="319">
                  <c:v>1641070.236033103</c:v>
                </c:pt>
                <c:pt idx="320">
                  <c:v>1638953.926478019</c:v>
                </c:pt>
                <c:pt idx="321">
                  <c:v>1638404.738487924</c:v>
                </c:pt>
                <c:pt idx="322">
                  <c:v>1638770.575420671</c:v>
                </c:pt>
                <c:pt idx="323">
                  <c:v>1637555.553930064</c:v>
                </c:pt>
                <c:pt idx="324">
                  <c:v>1637847.997076086</c:v>
                </c:pt>
                <c:pt idx="325">
                  <c:v>1636035.874643849</c:v>
                </c:pt>
                <c:pt idx="326">
                  <c:v>1634078.048726677</c:v>
                </c:pt>
                <c:pt idx="327">
                  <c:v>1634424.581137857</c:v>
                </c:pt>
                <c:pt idx="328">
                  <c:v>1633922.196794668</c:v>
                </c:pt>
                <c:pt idx="329">
                  <c:v>1634477.90934449</c:v>
                </c:pt>
                <c:pt idx="330">
                  <c:v>1634865.893956634</c:v>
                </c:pt>
                <c:pt idx="331">
                  <c:v>1632462.17698258</c:v>
                </c:pt>
                <c:pt idx="332">
                  <c:v>1631869.36418015</c:v>
                </c:pt>
                <c:pt idx="333">
                  <c:v>1631775.851573317</c:v>
                </c:pt>
                <c:pt idx="334">
                  <c:v>1631180.342940509</c:v>
                </c:pt>
                <c:pt idx="335">
                  <c:v>1631124.341244301</c:v>
                </c:pt>
                <c:pt idx="336">
                  <c:v>1631020.598827141</c:v>
                </c:pt>
                <c:pt idx="337">
                  <c:v>1631013.613296682</c:v>
                </c:pt>
                <c:pt idx="338">
                  <c:v>1629927.933948609</c:v>
                </c:pt>
                <c:pt idx="339">
                  <c:v>1629554.898829008</c:v>
                </c:pt>
                <c:pt idx="340">
                  <c:v>1629729.502990021</c:v>
                </c:pt>
                <c:pt idx="341">
                  <c:v>1628614.823194479</c:v>
                </c:pt>
                <c:pt idx="342">
                  <c:v>1628266.963583104</c:v>
                </c:pt>
                <c:pt idx="343">
                  <c:v>1627559.133607385</c:v>
                </c:pt>
                <c:pt idx="344">
                  <c:v>1627103.538472639</c:v>
                </c:pt>
                <c:pt idx="345">
                  <c:v>1626905.50179587</c:v>
                </c:pt>
                <c:pt idx="346">
                  <c:v>1626217.578306454</c:v>
                </c:pt>
                <c:pt idx="347">
                  <c:v>1625607.711220636</c:v>
                </c:pt>
                <c:pt idx="348">
                  <c:v>1626322.99744396</c:v>
                </c:pt>
                <c:pt idx="349">
                  <c:v>1625813.702733293</c:v>
                </c:pt>
                <c:pt idx="350">
                  <c:v>1625925.352374121</c:v>
                </c:pt>
                <c:pt idx="351">
                  <c:v>1626102.13226684</c:v>
                </c:pt>
                <c:pt idx="352">
                  <c:v>1626686.88007646</c:v>
                </c:pt>
                <c:pt idx="353">
                  <c:v>1627354.689700446</c:v>
                </c:pt>
                <c:pt idx="354">
                  <c:v>1627469.332676642</c:v>
                </c:pt>
                <c:pt idx="355">
                  <c:v>1624711.456012755</c:v>
                </c:pt>
                <c:pt idx="356">
                  <c:v>1624874.398386426</c:v>
                </c:pt>
                <c:pt idx="357">
                  <c:v>1625891.73032415</c:v>
                </c:pt>
                <c:pt idx="358">
                  <c:v>1624825.302709861</c:v>
                </c:pt>
                <c:pt idx="359">
                  <c:v>1623944.233600599</c:v>
                </c:pt>
                <c:pt idx="360">
                  <c:v>1624322.275269928</c:v>
                </c:pt>
                <c:pt idx="361">
                  <c:v>1623860.304983867</c:v>
                </c:pt>
                <c:pt idx="362">
                  <c:v>1623215.964519196</c:v>
                </c:pt>
                <c:pt idx="363">
                  <c:v>1623282.226004295</c:v>
                </c:pt>
                <c:pt idx="364">
                  <c:v>1623207.474061958</c:v>
                </c:pt>
                <c:pt idx="365">
                  <c:v>1623184.769880594</c:v>
                </c:pt>
                <c:pt idx="366">
                  <c:v>1623120.336091376</c:v>
                </c:pt>
                <c:pt idx="367">
                  <c:v>1622915.984573193</c:v>
                </c:pt>
                <c:pt idx="368">
                  <c:v>1622975.898806472</c:v>
                </c:pt>
                <c:pt idx="369">
                  <c:v>1623698.585819091</c:v>
                </c:pt>
                <c:pt idx="370">
                  <c:v>1623014.586825939</c:v>
                </c:pt>
                <c:pt idx="371">
                  <c:v>1623213.092404323</c:v>
                </c:pt>
                <c:pt idx="372">
                  <c:v>1623551.471984242</c:v>
                </c:pt>
                <c:pt idx="373">
                  <c:v>1623245.925366786</c:v>
                </c:pt>
                <c:pt idx="374">
                  <c:v>1621339.038136805</c:v>
                </c:pt>
                <c:pt idx="375">
                  <c:v>1623353.575081636</c:v>
                </c:pt>
                <c:pt idx="376">
                  <c:v>1622947.273526251</c:v>
                </c:pt>
                <c:pt idx="377">
                  <c:v>1622726.905546505</c:v>
                </c:pt>
                <c:pt idx="378">
                  <c:v>1623788.170893313</c:v>
                </c:pt>
                <c:pt idx="379">
                  <c:v>1622390.750431214</c:v>
                </c:pt>
                <c:pt idx="380">
                  <c:v>1622730.839054175</c:v>
                </c:pt>
                <c:pt idx="381">
                  <c:v>1621365.182423078</c:v>
                </c:pt>
                <c:pt idx="382">
                  <c:v>1623171.569507001</c:v>
                </c:pt>
                <c:pt idx="383">
                  <c:v>1622795.458408908</c:v>
                </c:pt>
                <c:pt idx="384">
                  <c:v>1623952.623688188</c:v>
                </c:pt>
                <c:pt idx="385">
                  <c:v>1622611.493742875</c:v>
                </c:pt>
                <c:pt idx="386">
                  <c:v>1623140.753897908</c:v>
                </c:pt>
                <c:pt idx="387">
                  <c:v>1623193.636035417</c:v>
                </c:pt>
                <c:pt idx="388">
                  <c:v>1623016.885009062</c:v>
                </c:pt>
                <c:pt idx="389">
                  <c:v>1623174.660464947</c:v>
                </c:pt>
                <c:pt idx="390">
                  <c:v>1623022.645507352</c:v>
                </c:pt>
                <c:pt idx="391">
                  <c:v>1623573.542968805</c:v>
                </c:pt>
                <c:pt idx="392">
                  <c:v>1623962.071705181</c:v>
                </c:pt>
                <c:pt idx="393">
                  <c:v>1623418.243910663</c:v>
                </c:pt>
                <c:pt idx="394">
                  <c:v>1623555.587139572</c:v>
                </c:pt>
                <c:pt idx="395">
                  <c:v>1623013.15418069</c:v>
                </c:pt>
                <c:pt idx="396">
                  <c:v>1623636.510915267</c:v>
                </c:pt>
                <c:pt idx="397">
                  <c:v>1623626.844478854</c:v>
                </c:pt>
                <c:pt idx="398">
                  <c:v>1623632.278684238</c:v>
                </c:pt>
                <c:pt idx="399">
                  <c:v>1623830.093413209</c:v>
                </c:pt>
                <c:pt idx="400">
                  <c:v>1624170.603146081</c:v>
                </c:pt>
                <c:pt idx="401">
                  <c:v>1624051.691422771</c:v>
                </c:pt>
                <c:pt idx="402">
                  <c:v>1623800.123358685</c:v>
                </c:pt>
                <c:pt idx="403">
                  <c:v>1624019.218816051</c:v>
                </c:pt>
                <c:pt idx="404">
                  <c:v>1623972.914765573</c:v>
                </c:pt>
                <c:pt idx="405">
                  <c:v>1624141.839593056</c:v>
                </c:pt>
                <c:pt idx="406">
                  <c:v>1624005.866040175</c:v>
                </c:pt>
                <c:pt idx="407">
                  <c:v>1624642.235488532</c:v>
                </c:pt>
                <c:pt idx="408">
                  <c:v>1624814.55364295</c:v>
                </c:pt>
                <c:pt idx="409">
                  <c:v>1623524.001225651</c:v>
                </c:pt>
                <c:pt idx="410">
                  <c:v>1623423.402653977</c:v>
                </c:pt>
                <c:pt idx="411">
                  <c:v>1623062.908440606</c:v>
                </c:pt>
                <c:pt idx="412">
                  <c:v>1622914.033558156</c:v>
                </c:pt>
                <c:pt idx="413">
                  <c:v>1622674.695463663</c:v>
                </c:pt>
                <c:pt idx="414">
                  <c:v>1622666.257421479</c:v>
                </c:pt>
                <c:pt idx="415">
                  <c:v>1622639.264386086</c:v>
                </c:pt>
                <c:pt idx="416">
                  <c:v>1622830.3917058</c:v>
                </c:pt>
                <c:pt idx="417">
                  <c:v>1622907.934455167</c:v>
                </c:pt>
                <c:pt idx="418">
                  <c:v>1622806.838992516</c:v>
                </c:pt>
                <c:pt idx="419">
                  <c:v>1622941.579226233</c:v>
                </c:pt>
                <c:pt idx="420">
                  <c:v>1623584.527744164</c:v>
                </c:pt>
                <c:pt idx="421">
                  <c:v>1623006.567766191</c:v>
                </c:pt>
                <c:pt idx="422">
                  <c:v>1622604.38790581</c:v>
                </c:pt>
                <c:pt idx="423">
                  <c:v>1622689.269069471</c:v>
                </c:pt>
                <c:pt idx="424">
                  <c:v>1622860.836289789</c:v>
                </c:pt>
                <c:pt idx="425">
                  <c:v>1622832.044185563</c:v>
                </c:pt>
                <c:pt idx="426">
                  <c:v>1622737.085182926</c:v>
                </c:pt>
                <c:pt idx="427">
                  <c:v>1622864.98849387</c:v>
                </c:pt>
                <c:pt idx="428">
                  <c:v>1623261.387351177</c:v>
                </c:pt>
                <c:pt idx="429">
                  <c:v>1623346.492320338</c:v>
                </c:pt>
                <c:pt idx="430">
                  <c:v>1622971.391629427</c:v>
                </c:pt>
                <c:pt idx="431">
                  <c:v>1622905.893551478</c:v>
                </c:pt>
                <c:pt idx="432">
                  <c:v>1622178.610708238</c:v>
                </c:pt>
                <c:pt idx="433">
                  <c:v>1622536.606386476</c:v>
                </c:pt>
                <c:pt idx="434">
                  <c:v>1623912.7040129</c:v>
                </c:pt>
                <c:pt idx="435">
                  <c:v>1622659.506290194</c:v>
                </c:pt>
                <c:pt idx="436">
                  <c:v>1622825.107609071</c:v>
                </c:pt>
                <c:pt idx="437">
                  <c:v>1622880.748414596</c:v>
                </c:pt>
                <c:pt idx="438">
                  <c:v>1622449.099306541</c:v>
                </c:pt>
                <c:pt idx="439">
                  <c:v>1623009.471428707</c:v>
                </c:pt>
                <c:pt idx="440">
                  <c:v>1622939.069465395</c:v>
                </c:pt>
                <c:pt idx="441">
                  <c:v>1622964.330220633</c:v>
                </c:pt>
                <c:pt idx="442">
                  <c:v>1622855.932994938</c:v>
                </c:pt>
                <c:pt idx="443">
                  <c:v>1623244.003280662</c:v>
                </c:pt>
                <c:pt idx="444">
                  <c:v>1623534.692846746</c:v>
                </c:pt>
                <c:pt idx="445">
                  <c:v>1623286.810819745</c:v>
                </c:pt>
                <c:pt idx="446">
                  <c:v>1623646.051330169</c:v>
                </c:pt>
                <c:pt idx="447">
                  <c:v>1623256.359798445</c:v>
                </c:pt>
                <c:pt idx="448">
                  <c:v>1623533.172702978</c:v>
                </c:pt>
                <c:pt idx="449">
                  <c:v>1623656.257957379</c:v>
                </c:pt>
                <c:pt idx="450">
                  <c:v>1623818.185945542</c:v>
                </c:pt>
                <c:pt idx="451">
                  <c:v>1623574.610235245</c:v>
                </c:pt>
                <c:pt idx="452">
                  <c:v>1623824.748792298</c:v>
                </c:pt>
                <c:pt idx="453">
                  <c:v>1623588.657939187</c:v>
                </c:pt>
                <c:pt idx="454">
                  <c:v>1622453.052153119</c:v>
                </c:pt>
                <c:pt idx="455">
                  <c:v>1623367.610541165</c:v>
                </c:pt>
                <c:pt idx="456">
                  <c:v>1623625.131355491</c:v>
                </c:pt>
                <c:pt idx="457">
                  <c:v>1623749.012140396</c:v>
                </c:pt>
                <c:pt idx="458">
                  <c:v>1623628.279584586</c:v>
                </c:pt>
                <c:pt idx="459">
                  <c:v>1624046.28844882</c:v>
                </c:pt>
                <c:pt idx="460">
                  <c:v>1623451.751243143</c:v>
                </c:pt>
                <c:pt idx="461">
                  <c:v>1623289.579122595</c:v>
                </c:pt>
                <c:pt idx="462">
                  <c:v>1623423.219062751</c:v>
                </c:pt>
                <c:pt idx="463">
                  <c:v>1623138.215179782</c:v>
                </c:pt>
                <c:pt idx="464">
                  <c:v>1623346.111165532</c:v>
                </c:pt>
                <c:pt idx="465">
                  <c:v>1623334.928962356</c:v>
                </c:pt>
                <c:pt idx="466">
                  <c:v>1623278.046975647</c:v>
                </c:pt>
                <c:pt idx="467">
                  <c:v>1622945.483733899</c:v>
                </c:pt>
                <c:pt idx="468">
                  <c:v>1623199.575258051</c:v>
                </c:pt>
                <c:pt idx="469">
                  <c:v>1623291.525795168</c:v>
                </c:pt>
                <c:pt idx="470">
                  <c:v>1623228.647142526</c:v>
                </c:pt>
                <c:pt idx="471">
                  <c:v>1623113.911111976</c:v>
                </c:pt>
                <c:pt idx="472">
                  <c:v>1623269.173167777</c:v>
                </c:pt>
                <c:pt idx="473">
                  <c:v>1623074.303992329</c:v>
                </c:pt>
                <c:pt idx="474">
                  <c:v>1623223.74692276</c:v>
                </c:pt>
                <c:pt idx="475">
                  <c:v>1623200.717507936</c:v>
                </c:pt>
                <c:pt idx="476">
                  <c:v>1623197.884641592</c:v>
                </c:pt>
                <c:pt idx="477">
                  <c:v>1623440.051728587</c:v>
                </c:pt>
                <c:pt idx="478">
                  <c:v>1622891.556636477</c:v>
                </c:pt>
                <c:pt idx="479">
                  <c:v>1622972.308825713</c:v>
                </c:pt>
                <c:pt idx="480">
                  <c:v>1622634.875591613</c:v>
                </c:pt>
                <c:pt idx="481">
                  <c:v>1622950.076358858</c:v>
                </c:pt>
                <c:pt idx="482">
                  <c:v>1622954.313121949</c:v>
                </c:pt>
                <c:pt idx="483">
                  <c:v>1623010.944739477</c:v>
                </c:pt>
                <c:pt idx="484">
                  <c:v>1623229.310120192</c:v>
                </c:pt>
                <c:pt idx="485">
                  <c:v>1623101.609707165</c:v>
                </c:pt>
                <c:pt idx="486">
                  <c:v>1623233.004665485</c:v>
                </c:pt>
                <c:pt idx="487">
                  <c:v>1623317.416448182</c:v>
                </c:pt>
                <c:pt idx="488">
                  <c:v>1623291.124115461</c:v>
                </c:pt>
                <c:pt idx="489">
                  <c:v>1623177.206900606</c:v>
                </c:pt>
                <c:pt idx="490">
                  <c:v>1622995.738178077</c:v>
                </c:pt>
                <c:pt idx="491">
                  <c:v>1622918.272292637</c:v>
                </c:pt>
                <c:pt idx="492">
                  <c:v>1622511.439165657</c:v>
                </c:pt>
                <c:pt idx="493">
                  <c:v>1623055.380602607</c:v>
                </c:pt>
                <c:pt idx="494">
                  <c:v>1622685.412300478</c:v>
                </c:pt>
                <c:pt idx="495">
                  <c:v>1623074.150960999</c:v>
                </c:pt>
                <c:pt idx="496">
                  <c:v>1622914.825536319</c:v>
                </c:pt>
                <c:pt idx="497">
                  <c:v>1623138.058490398</c:v>
                </c:pt>
                <c:pt idx="498">
                  <c:v>1623306.106614012</c:v>
                </c:pt>
                <c:pt idx="499">
                  <c:v>1622982.034760558</c:v>
                </c:pt>
                <c:pt idx="500">
                  <c:v>1622678.126523566</c:v>
                </c:pt>
                <c:pt idx="501">
                  <c:v>1622583.304210019</c:v>
                </c:pt>
                <c:pt idx="502">
                  <c:v>1622751.868123816</c:v>
                </c:pt>
                <c:pt idx="503">
                  <c:v>1622687.742229559</c:v>
                </c:pt>
                <c:pt idx="504">
                  <c:v>1622573.203667052</c:v>
                </c:pt>
                <c:pt idx="505">
                  <c:v>1622790.124997583</c:v>
                </c:pt>
                <c:pt idx="506">
                  <c:v>1622820.970456367</c:v>
                </c:pt>
                <c:pt idx="507">
                  <c:v>1622942.35345962</c:v>
                </c:pt>
                <c:pt idx="508">
                  <c:v>1622600.439135217</c:v>
                </c:pt>
                <c:pt idx="509">
                  <c:v>1622761.918055123</c:v>
                </c:pt>
                <c:pt idx="510">
                  <c:v>1622816.70609837</c:v>
                </c:pt>
                <c:pt idx="511">
                  <c:v>1622802.304350866</c:v>
                </c:pt>
                <c:pt idx="512">
                  <c:v>1622786.003449329</c:v>
                </c:pt>
                <c:pt idx="513">
                  <c:v>1622871.471679077</c:v>
                </c:pt>
                <c:pt idx="514">
                  <c:v>1622868.822657508</c:v>
                </c:pt>
                <c:pt idx="515">
                  <c:v>1622906.790842783</c:v>
                </c:pt>
                <c:pt idx="516">
                  <c:v>1622846.334289112</c:v>
                </c:pt>
                <c:pt idx="517">
                  <c:v>1622596.374612082</c:v>
                </c:pt>
                <c:pt idx="518">
                  <c:v>1622471.853464627</c:v>
                </c:pt>
                <c:pt idx="519">
                  <c:v>1622603.311883621</c:v>
                </c:pt>
                <c:pt idx="520">
                  <c:v>1622563.494283197</c:v>
                </c:pt>
                <c:pt idx="521">
                  <c:v>1622485.839448182</c:v>
                </c:pt>
                <c:pt idx="522">
                  <c:v>1622593.952173496</c:v>
                </c:pt>
                <c:pt idx="523">
                  <c:v>1622631.000510568</c:v>
                </c:pt>
                <c:pt idx="524">
                  <c:v>1622512.04270374</c:v>
                </c:pt>
                <c:pt idx="525">
                  <c:v>1622686.476435397</c:v>
                </c:pt>
                <c:pt idx="526">
                  <c:v>1622643.806984548</c:v>
                </c:pt>
                <c:pt idx="527">
                  <c:v>1622562.874529789</c:v>
                </c:pt>
                <c:pt idx="528">
                  <c:v>1622640.617805327</c:v>
                </c:pt>
                <c:pt idx="529">
                  <c:v>1622534.100587123</c:v>
                </c:pt>
                <c:pt idx="530">
                  <c:v>1622507.921228505</c:v>
                </c:pt>
                <c:pt idx="531">
                  <c:v>1622489.26801855</c:v>
                </c:pt>
                <c:pt idx="532">
                  <c:v>1622312.185942558</c:v>
                </c:pt>
                <c:pt idx="533">
                  <c:v>1622484.875278022</c:v>
                </c:pt>
                <c:pt idx="534">
                  <c:v>1622390.615998359</c:v>
                </c:pt>
                <c:pt idx="535">
                  <c:v>1622360.883357664</c:v>
                </c:pt>
                <c:pt idx="536">
                  <c:v>1622388.456861487</c:v>
                </c:pt>
                <c:pt idx="537">
                  <c:v>1622355.988562263</c:v>
                </c:pt>
                <c:pt idx="538">
                  <c:v>1622375.992651003</c:v>
                </c:pt>
                <c:pt idx="539">
                  <c:v>1622345.522539956</c:v>
                </c:pt>
                <c:pt idx="540">
                  <c:v>1622380.636750725</c:v>
                </c:pt>
                <c:pt idx="541">
                  <c:v>1622369.817775403</c:v>
                </c:pt>
                <c:pt idx="542">
                  <c:v>1622608.957655794</c:v>
                </c:pt>
                <c:pt idx="543">
                  <c:v>1622473.782461662</c:v>
                </c:pt>
                <c:pt idx="544">
                  <c:v>1622551.700522455</c:v>
                </c:pt>
                <c:pt idx="545">
                  <c:v>1622544.303545469</c:v>
                </c:pt>
                <c:pt idx="546">
                  <c:v>1622622.808754862</c:v>
                </c:pt>
                <c:pt idx="547">
                  <c:v>1622666.022739348</c:v>
                </c:pt>
                <c:pt idx="548">
                  <c:v>1622671.615188662</c:v>
                </c:pt>
                <c:pt idx="549">
                  <c:v>1622753.323539914</c:v>
                </c:pt>
                <c:pt idx="550">
                  <c:v>1622650.372047313</c:v>
                </c:pt>
                <c:pt idx="551">
                  <c:v>1622607.498349724</c:v>
                </c:pt>
                <c:pt idx="552">
                  <c:v>1622735.068192923</c:v>
                </c:pt>
                <c:pt idx="553">
                  <c:v>1622719.090836632</c:v>
                </c:pt>
                <c:pt idx="554">
                  <c:v>1622719.075893253</c:v>
                </c:pt>
                <c:pt idx="555">
                  <c:v>1622810.998485563</c:v>
                </c:pt>
                <c:pt idx="556">
                  <c:v>1622728.340653785</c:v>
                </c:pt>
                <c:pt idx="557">
                  <c:v>1622700.102105424</c:v>
                </c:pt>
                <c:pt idx="558">
                  <c:v>1622727.935174268</c:v>
                </c:pt>
                <c:pt idx="559">
                  <c:v>1622669.078676291</c:v>
                </c:pt>
                <c:pt idx="560">
                  <c:v>1622729.785798491</c:v>
                </c:pt>
                <c:pt idx="561">
                  <c:v>1622762.275522019</c:v>
                </c:pt>
                <c:pt idx="562">
                  <c:v>1622766.229806189</c:v>
                </c:pt>
                <c:pt idx="563">
                  <c:v>1622779.096002595</c:v>
                </c:pt>
                <c:pt idx="564">
                  <c:v>1622554.047631683</c:v>
                </c:pt>
                <c:pt idx="565">
                  <c:v>1622763.941709844</c:v>
                </c:pt>
                <c:pt idx="566">
                  <c:v>1622701.617564275</c:v>
                </c:pt>
                <c:pt idx="567">
                  <c:v>1622739.281234195</c:v>
                </c:pt>
                <c:pt idx="568">
                  <c:v>1622734.835667645</c:v>
                </c:pt>
                <c:pt idx="569">
                  <c:v>1622796.249652146</c:v>
                </c:pt>
                <c:pt idx="570">
                  <c:v>1622828.965766112</c:v>
                </c:pt>
                <c:pt idx="571">
                  <c:v>1622847.387144742</c:v>
                </c:pt>
                <c:pt idx="572">
                  <c:v>1622792.090478199</c:v>
                </c:pt>
                <c:pt idx="573">
                  <c:v>1622884.475271657</c:v>
                </c:pt>
                <c:pt idx="574">
                  <c:v>1622755.583451301</c:v>
                </c:pt>
                <c:pt idx="575">
                  <c:v>1622676.705096264</c:v>
                </c:pt>
                <c:pt idx="576">
                  <c:v>1622763.730542852</c:v>
                </c:pt>
                <c:pt idx="577">
                  <c:v>1622751.768500289</c:v>
                </c:pt>
                <c:pt idx="578">
                  <c:v>1622760.707219195</c:v>
                </c:pt>
                <c:pt idx="579">
                  <c:v>1622748.610375877</c:v>
                </c:pt>
                <c:pt idx="580">
                  <c:v>1622765.40128965</c:v>
                </c:pt>
                <c:pt idx="581">
                  <c:v>1622817.900805505</c:v>
                </c:pt>
                <c:pt idx="582">
                  <c:v>1622798.288178544</c:v>
                </c:pt>
                <c:pt idx="583">
                  <c:v>1622844.867272891</c:v>
                </c:pt>
                <c:pt idx="584">
                  <c:v>1622763.396678001</c:v>
                </c:pt>
                <c:pt idx="585">
                  <c:v>1622709.140755271</c:v>
                </c:pt>
                <c:pt idx="586">
                  <c:v>1622718.672138161</c:v>
                </c:pt>
                <c:pt idx="587">
                  <c:v>1622633.969885043</c:v>
                </c:pt>
                <c:pt idx="588">
                  <c:v>1622492.453192406</c:v>
                </c:pt>
                <c:pt idx="589">
                  <c:v>1622493.040658978</c:v>
                </c:pt>
                <c:pt idx="590">
                  <c:v>1622424.123672087</c:v>
                </c:pt>
                <c:pt idx="591">
                  <c:v>1622426.607755908</c:v>
                </c:pt>
                <c:pt idx="592">
                  <c:v>1622365.890136379</c:v>
                </c:pt>
                <c:pt idx="593">
                  <c:v>1622392.724251417</c:v>
                </c:pt>
                <c:pt idx="594">
                  <c:v>1622389.892613344</c:v>
                </c:pt>
                <c:pt idx="595">
                  <c:v>1622375.866197817</c:v>
                </c:pt>
                <c:pt idx="596">
                  <c:v>1622391.975585368</c:v>
                </c:pt>
                <c:pt idx="597">
                  <c:v>1622444.792189035</c:v>
                </c:pt>
                <c:pt idx="598">
                  <c:v>1622367.630334011</c:v>
                </c:pt>
                <c:pt idx="599">
                  <c:v>1622391.249602121</c:v>
                </c:pt>
                <c:pt idx="600">
                  <c:v>1622318.312630925</c:v>
                </c:pt>
                <c:pt idx="601">
                  <c:v>1622386.561591867</c:v>
                </c:pt>
                <c:pt idx="602">
                  <c:v>1622357.73023375</c:v>
                </c:pt>
                <c:pt idx="603">
                  <c:v>1622361.917370254</c:v>
                </c:pt>
                <c:pt idx="604">
                  <c:v>1622429.059245837</c:v>
                </c:pt>
                <c:pt idx="605">
                  <c:v>1622391.8013391</c:v>
                </c:pt>
                <c:pt idx="606">
                  <c:v>1622441.901773234</c:v>
                </c:pt>
                <c:pt idx="607">
                  <c:v>1622402.981683763</c:v>
                </c:pt>
                <c:pt idx="608">
                  <c:v>1622434.373577774</c:v>
                </c:pt>
                <c:pt idx="609">
                  <c:v>1622402.49312454</c:v>
                </c:pt>
                <c:pt idx="610">
                  <c:v>1622400.444326349</c:v>
                </c:pt>
                <c:pt idx="611">
                  <c:v>1622412.95686872</c:v>
                </c:pt>
                <c:pt idx="612">
                  <c:v>1622477.348460941</c:v>
                </c:pt>
                <c:pt idx="613">
                  <c:v>1622442.441156541</c:v>
                </c:pt>
                <c:pt idx="614">
                  <c:v>1622564.085782139</c:v>
                </c:pt>
                <c:pt idx="615">
                  <c:v>1622482.86200146</c:v>
                </c:pt>
                <c:pt idx="616">
                  <c:v>1622482.717781082</c:v>
                </c:pt>
                <c:pt idx="617">
                  <c:v>1622495.587416976</c:v>
                </c:pt>
                <c:pt idx="618">
                  <c:v>1622440.908511356</c:v>
                </c:pt>
                <c:pt idx="619">
                  <c:v>1622409.662406952</c:v>
                </c:pt>
                <c:pt idx="620">
                  <c:v>1622458.468817902</c:v>
                </c:pt>
                <c:pt idx="621">
                  <c:v>1622449.941571234</c:v>
                </c:pt>
                <c:pt idx="622">
                  <c:v>1622434.270560652</c:v>
                </c:pt>
                <c:pt idx="623">
                  <c:v>1622440.801904248</c:v>
                </c:pt>
                <c:pt idx="624">
                  <c:v>1622397.937230485</c:v>
                </c:pt>
                <c:pt idx="625">
                  <c:v>1622423.832731138</c:v>
                </c:pt>
                <c:pt idx="626">
                  <c:v>1622436.053541025</c:v>
                </c:pt>
                <c:pt idx="627">
                  <c:v>1622381.73025187</c:v>
                </c:pt>
                <c:pt idx="628">
                  <c:v>1622487.638125226</c:v>
                </c:pt>
                <c:pt idx="629">
                  <c:v>1622428.479275102</c:v>
                </c:pt>
                <c:pt idx="630">
                  <c:v>1622412.162316922</c:v>
                </c:pt>
                <c:pt idx="631">
                  <c:v>1622460.387714562</c:v>
                </c:pt>
                <c:pt idx="632">
                  <c:v>1622377.931087251</c:v>
                </c:pt>
                <c:pt idx="633">
                  <c:v>1622389.536298208</c:v>
                </c:pt>
                <c:pt idx="634">
                  <c:v>1622332.186593585</c:v>
                </c:pt>
                <c:pt idx="635">
                  <c:v>1622328.057548013</c:v>
                </c:pt>
                <c:pt idx="636">
                  <c:v>1622475.507171802</c:v>
                </c:pt>
                <c:pt idx="637">
                  <c:v>1622490.164398795</c:v>
                </c:pt>
                <c:pt idx="638">
                  <c:v>1622559.363669394</c:v>
                </c:pt>
                <c:pt idx="639">
                  <c:v>1622505.472437737</c:v>
                </c:pt>
                <c:pt idx="640">
                  <c:v>1622410.233339291</c:v>
                </c:pt>
                <c:pt idx="641">
                  <c:v>1622453.959013756</c:v>
                </c:pt>
                <c:pt idx="642">
                  <c:v>1622493.307596252</c:v>
                </c:pt>
                <c:pt idx="643">
                  <c:v>1622449.834570545</c:v>
                </c:pt>
                <c:pt idx="644">
                  <c:v>1622422.521584163</c:v>
                </c:pt>
                <c:pt idx="645">
                  <c:v>1622464.239989733</c:v>
                </c:pt>
                <c:pt idx="646">
                  <c:v>1622486.362831852</c:v>
                </c:pt>
                <c:pt idx="647">
                  <c:v>1622464.637125757</c:v>
                </c:pt>
                <c:pt idx="648">
                  <c:v>1622462.289585098</c:v>
                </c:pt>
                <c:pt idx="649">
                  <c:v>1622489.020357391</c:v>
                </c:pt>
                <c:pt idx="650">
                  <c:v>1622473.150881531</c:v>
                </c:pt>
                <c:pt idx="651">
                  <c:v>1622464.406626025</c:v>
                </c:pt>
                <c:pt idx="652">
                  <c:v>1622472.805327848</c:v>
                </c:pt>
                <c:pt idx="653">
                  <c:v>1622456.354047514</c:v>
                </c:pt>
                <c:pt idx="654">
                  <c:v>1622448.4936333</c:v>
                </c:pt>
                <c:pt idx="655">
                  <c:v>1622409.129015327</c:v>
                </c:pt>
                <c:pt idx="656">
                  <c:v>1622429.711009827</c:v>
                </c:pt>
                <c:pt idx="657">
                  <c:v>1622438.671914755</c:v>
                </c:pt>
                <c:pt idx="658">
                  <c:v>1622521.356666733</c:v>
                </c:pt>
                <c:pt idx="659">
                  <c:v>1622441.565253655</c:v>
                </c:pt>
                <c:pt idx="660">
                  <c:v>1622471.775438005</c:v>
                </c:pt>
                <c:pt idx="661">
                  <c:v>1622483.892015148</c:v>
                </c:pt>
                <c:pt idx="662">
                  <c:v>1622432.79303212</c:v>
                </c:pt>
                <c:pt idx="663">
                  <c:v>1622478.131496809</c:v>
                </c:pt>
                <c:pt idx="664">
                  <c:v>1622489.365743864</c:v>
                </c:pt>
                <c:pt idx="665">
                  <c:v>1622483.079919275</c:v>
                </c:pt>
                <c:pt idx="666">
                  <c:v>1622459.944418362</c:v>
                </c:pt>
                <c:pt idx="667">
                  <c:v>1622393.159449462</c:v>
                </c:pt>
                <c:pt idx="668">
                  <c:v>1622469.755816893</c:v>
                </c:pt>
                <c:pt idx="669">
                  <c:v>1622481.942332622</c:v>
                </c:pt>
                <c:pt idx="670">
                  <c:v>1622474.069319208</c:v>
                </c:pt>
                <c:pt idx="671">
                  <c:v>1622503.535847518</c:v>
                </c:pt>
                <c:pt idx="672">
                  <c:v>1622465.962510656</c:v>
                </c:pt>
                <c:pt idx="673">
                  <c:v>1622458.816103288</c:v>
                </c:pt>
                <c:pt idx="674">
                  <c:v>1622471.318712418</c:v>
                </c:pt>
                <c:pt idx="675">
                  <c:v>1622468.53564098</c:v>
                </c:pt>
                <c:pt idx="676">
                  <c:v>1622474.123084718</c:v>
                </c:pt>
                <c:pt idx="677">
                  <c:v>1622487.060483098</c:v>
                </c:pt>
                <c:pt idx="678">
                  <c:v>1622466.448067232</c:v>
                </c:pt>
                <c:pt idx="679">
                  <c:v>1622460.813473837</c:v>
                </c:pt>
                <c:pt idx="680">
                  <c:v>1622467.236446879</c:v>
                </c:pt>
                <c:pt idx="681">
                  <c:v>1622432.200719051</c:v>
                </c:pt>
                <c:pt idx="682">
                  <c:v>1622432.074675227</c:v>
                </c:pt>
                <c:pt idx="683">
                  <c:v>1622383.845942013</c:v>
                </c:pt>
                <c:pt idx="684">
                  <c:v>1622441.496679176</c:v>
                </c:pt>
                <c:pt idx="685">
                  <c:v>1622430.506855932</c:v>
                </c:pt>
                <c:pt idx="686">
                  <c:v>1622419.519559063</c:v>
                </c:pt>
                <c:pt idx="687">
                  <c:v>1622460.379198721</c:v>
                </c:pt>
                <c:pt idx="688">
                  <c:v>1622490.130767904</c:v>
                </c:pt>
                <c:pt idx="689">
                  <c:v>1622416.701429057</c:v>
                </c:pt>
                <c:pt idx="690">
                  <c:v>1622444.389672896</c:v>
                </c:pt>
                <c:pt idx="691">
                  <c:v>1622394.59554949</c:v>
                </c:pt>
                <c:pt idx="692">
                  <c:v>1622387.917100229</c:v>
                </c:pt>
                <c:pt idx="693">
                  <c:v>1622390.374418451</c:v>
                </c:pt>
                <c:pt idx="694">
                  <c:v>1622384.20977911</c:v>
                </c:pt>
                <c:pt idx="695">
                  <c:v>1622392.727173948</c:v>
                </c:pt>
                <c:pt idx="696">
                  <c:v>1622379.849701014</c:v>
                </c:pt>
                <c:pt idx="697">
                  <c:v>1622433.744024269</c:v>
                </c:pt>
                <c:pt idx="698">
                  <c:v>1622432.547977023</c:v>
                </c:pt>
                <c:pt idx="699">
                  <c:v>1622450.179752843</c:v>
                </c:pt>
                <c:pt idx="700">
                  <c:v>1622443.27685537</c:v>
                </c:pt>
                <c:pt idx="701">
                  <c:v>1622451.093236068</c:v>
                </c:pt>
                <c:pt idx="702">
                  <c:v>1622428.124521964</c:v>
                </c:pt>
                <c:pt idx="703">
                  <c:v>1622431.066874375</c:v>
                </c:pt>
                <c:pt idx="704">
                  <c:v>1622430.970589933</c:v>
                </c:pt>
                <c:pt idx="705">
                  <c:v>1622442.403178758</c:v>
                </c:pt>
                <c:pt idx="706">
                  <c:v>1622440.694225411</c:v>
                </c:pt>
                <c:pt idx="707">
                  <c:v>1622457.071426244</c:v>
                </c:pt>
                <c:pt idx="708">
                  <c:v>1622422.805510307</c:v>
                </c:pt>
                <c:pt idx="709">
                  <c:v>1622390.128301729</c:v>
                </c:pt>
                <c:pt idx="710">
                  <c:v>1622382.429088688</c:v>
                </c:pt>
                <c:pt idx="711">
                  <c:v>1622402.095804734</c:v>
                </c:pt>
                <c:pt idx="712">
                  <c:v>1622414.662018085</c:v>
                </c:pt>
                <c:pt idx="713">
                  <c:v>1622433.08278619</c:v>
                </c:pt>
                <c:pt idx="714">
                  <c:v>1622418.591542172</c:v>
                </c:pt>
                <c:pt idx="715">
                  <c:v>1622373.874067018</c:v>
                </c:pt>
                <c:pt idx="716">
                  <c:v>1622352.045822471</c:v>
                </c:pt>
                <c:pt idx="717">
                  <c:v>1622367.070211931</c:v>
                </c:pt>
                <c:pt idx="718">
                  <c:v>1622368.477025255</c:v>
                </c:pt>
                <c:pt idx="719">
                  <c:v>1622350.854712342</c:v>
                </c:pt>
                <c:pt idx="720">
                  <c:v>1622355.014493806</c:v>
                </c:pt>
                <c:pt idx="721">
                  <c:v>1622349.632979234</c:v>
                </c:pt>
                <c:pt idx="722">
                  <c:v>1622382.116902533</c:v>
                </c:pt>
                <c:pt idx="723">
                  <c:v>1622361.942894554</c:v>
                </c:pt>
                <c:pt idx="724">
                  <c:v>1622358.404956448</c:v>
                </c:pt>
                <c:pt idx="725">
                  <c:v>1622385.785422994</c:v>
                </c:pt>
                <c:pt idx="726">
                  <c:v>1622362.381682605</c:v>
                </c:pt>
                <c:pt idx="727">
                  <c:v>1622406.994950997</c:v>
                </c:pt>
                <c:pt idx="728">
                  <c:v>1622351.869698265</c:v>
                </c:pt>
                <c:pt idx="729">
                  <c:v>1622431.697011734</c:v>
                </c:pt>
                <c:pt idx="730">
                  <c:v>1622430.535806581</c:v>
                </c:pt>
                <c:pt idx="731">
                  <c:v>1622430.128480159</c:v>
                </c:pt>
                <c:pt idx="732">
                  <c:v>1622428.179384508</c:v>
                </c:pt>
                <c:pt idx="733">
                  <c:v>1622425.611391864</c:v>
                </c:pt>
                <c:pt idx="734">
                  <c:v>1622443.086728919</c:v>
                </c:pt>
                <c:pt idx="735">
                  <c:v>1622449.348387283</c:v>
                </c:pt>
                <c:pt idx="736">
                  <c:v>1622447.774929077</c:v>
                </c:pt>
                <c:pt idx="737">
                  <c:v>1622445.831325235</c:v>
                </c:pt>
                <c:pt idx="738">
                  <c:v>1622462.23337142</c:v>
                </c:pt>
                <c:pt idx="739">
                  <c:v>1622448.70558004</c:v>
                </c:pt>
                <c:pt idx="740">
                  <c:v>1622459.731805921</c:v>
                </c:pt>
                <c:pt idx="741">
                  <c:v>1622456.823332275</c:v>
                </c:pt>
                <c:pt idx="742">
                  <c:v>1622444.575271255</c:v>
                </c:pt>
                <c:pt idx="743">
                  <c:v>1622448.722439387</c:v>
                </c:pt>
                <c:pt idx="744">
                  <c:v>1622470.290467926</c:v>
                </c:pt>
                <c:pt idx="745">
                  <c:v>1622445.41363707</c:v>
                </c:pt>
                <c:pt idx="746">
                  <c:v>1622442.116062392</c:v>
                </c:pt>
                <c:pt idx="747">
                  <c:v>1622440.318159459</c:v>
                </c:pt>
                <c:pt idx="748">
                  <c:v>1622434.602042099</c:v>
                </c:pt>
                <c:pt idx="749">
                  <c:v>1622440.045644697</c:v>
                </c:pt>
                <c:pt idx="750">
                  <c:v>1622449.322736162</c:v>
                </c:pt>
                <c:pt idx="751">
                  <c:v>1622444.505453736</c:v>
                </c:pt>
                <c:pt idx="752">
                  <c:v>1622437.079375397</c:v>
                </c:pt>
                <c:pt idx="753">
                  <c:v>1622437.151478094</c:v>
                </c:pt>
                <c:pt idx="754">
                  <c:v>1622453.150329588</c:v>
                </c:pt>
                <c:pt idx="755">
                  <c:v>1622441.143924121</c:v>
                </c:pt>
                <c:pt idx="756">
                  <c:v>1622420.033713675</c:v>
                </c:pt>
                <c:pt idx="757">
                  <c:v>1622442.030642014</c:v>
                </c:pt>
                <c:pt idx="758">
                  <c:v>1622449.924911309</c:v>
                </c:pt>
                <c:pt idx="759">
                  <c:v>1622434.332624517</c:v>
                </c:pt>
                <c:pt idx="760">
                  <c:v>1622426.176586135</c:v>
                </c:pt>
                <c:pt idx="761">
                  <c:v>1622434.698329232</c:v>
                </c:pt>
                <c:pt idx="762">
                  <c:v>1622449.747435748</c:v>
                </c:pt>
                <c:pt idx="763">
                  <c:v>1622443.925247835</c:v>
                </c:pt>
                <c:pt idx="764">
                  <c:v>1622432.810648706</c:v>
                </c:pt>
                <c:pt idx="765">
                  <c:v>1622422.582147773</c:v>
                </c:pt>
                <c:pt idx="766">
                  <c:v>1622450.888416273</c:v>
                </c:pt>
                <c:pt idx="767">
                  <c:v>1622438.268766523</c:v>
                </c:pt>
                <c:pt idx="768">
                  <c:v>1622424.507633009</c:v>
                </c:pt>
                <c:pt idx="769">
                  <c:v>1622442.085887662</c:v>
                </c:pt>
                <c:pt idx="770">
                  <c:v>1622445.967293144</c:v>
                </c:pt>
                <c:pt idx="771">
                  <c:v>1622434.446217324</c:v>
                </c:pt>
                <c:pt idx="772">
                  <c:v>1622452.625255273</c:v>
                </c:pt>
                <c:pt idx="773">
                  <c:v>1622439.2406361</c:v>
                </c:pt>
                <c:pt idx="774">
                  <c:v>1622432.786137663</c:v>
                </c:pt>
                <c:pt idx="775">
                  <c:v>1622443.093820859</c:v>
                </c:pt>
                <c:pt idx="776">
                  <c:v>1622437.937602871</c:v>
                </c:pt>
                <c:pt idx="777">
                  <c:v>1622442.711874811</c:v>
                </c:pt>
                <c:pt idx="778">
                  <c:v>1622440.675069233</c:v>
                </c:pt>
                <c:pt idx="779">
                  <c:v>1622434.203981028</c:v>
                </c:pt>
                <c:pt idx="780">
                  <c:v>1622439.807321274</c:v>
                </c:pt>
                <c:pt idx="781">
                  <c:v>1622430.490493154</c:v>
                </c:pt>
                <c:pt idx="782">
                  <c:v>1622432.425842799</c:v>
                </c:pt>
                <c:pt idx="783">
                  <c:v>1622435.242979459</c:v>
                </c:pt>
                <c:pt idx="784">
                  <c:v>1622431.342796557</c:v>
                </c:pt>
                <c:pt idx="785">
                  <c:v>1622443.499580459</c:v>
                </c:pt>
                <c:pt idx="786">
                  <c:v>1622435.860997755</c:v>
                </c:pt>
                <c:pt idx="787">
                  <c:v>1622438.785378981</c:v>
                </c:pt>
                <c:pt idx="788">
                  <c:v>1622430.224941571</c:v>
                </c:pt>
                <c:pt idx="789">
                  <c:v>1622434.539919915</c:v>
                </c:pt>
                <c:pt idx="790">
                  <c:v>1622436.195658735</c:v>
                </c:pt>
                <c:pt idx="791">
                  <c:v>1622447.756649131</c:v>
                </c:pt>
                <c:pt idx="792">
                  <c:v>1622437.223903428</c:v>
                </c:pt>
                <c:pt idx="793">
                  <c:v>1622440.851304926</c:v>
                </c:pt>
                <c:pt idx="794">
                  <c:v>1622440.984455805</c:v>
                </c:pt>
                <c:pt idx="795">
                  <c:v>1622425.569834377</c:v>
                </c:pt>
                <c:pt idx="796">
                  <c:v>1622436.14459582</c:v>
                </c:pt>
                <c:pt idx="797">
                  <c:v>1622430.224053631</c:v>
                </c:pt>
                <c:pt idx="798">
                  <c:v>1622427.687223081</c:v>
                </c:pt>
                <c:pt idx="799">
                  <c:v>1622425.911077381</c:v>
                </c:pt>
                <c:pt idx="800">
                  <c:v>1622425.24650427</c:v>
                </c:pt>
                <c:pt idx="801">
                  <c:v>1622429.960486177</c:v>
                </c:pt>
                <c:pt idx="802">
                  <c:v>1622427.042847853</c:v>
                </c:pt>
                <c:pt idx="803">
                  <c:v>1622420.058566013</c:v>
                </c:pt>
                <c:pt idx="804">
                  <c:v>1622429.149497762</c:v>
                </c:pt>
                <c:pt idx="805">
                  <c:v>1622429.24613302</c:v>
                </c:pt>
                <c:pt idx="806">
                  <c:v>1622428.983138986</c:v>
                </c:pt>
                <c:pt idx="807">
                  <c:v>1622437.283489445</c:v>
                </c:pt>
                <c:pt idx="808">
                  <c:v>1622429.937283088</c:v>
                </c:pt>
                <c:pt idx="809">
                  <c:v>1622439.722208416</c:v>
                </c:pt>
                <c:pt idx="810">
                  <c:v>1622426.550744898</c:v>
                </c:pt>
                <c:pt idx="811">
                  <c:v>1622440.492245167</c:v>
                </c:pt>
                <c:pt idx="812">
                  <c:v>1622437.991983775</c:v>
                </c:pt>
                <c:pt idx="813">
                  <c:v>1622441.987112312</c:v>
                </c:pt>
                <c:pt idx="814">
                  <c:v>1622432.849401581</c:v>
                </c:pt>
                <c:pt idx="815">
                  <c:v>1622434.898615732</c:v>
                </c:pt>
                <c:pt idx="816">
                  <c:v>1622431.011862914</c:v>
                </c:pt>
                <c:pt idx="817">
                  <c:v>1622438.308739105</c:v>
                </c:pt>
                <c:pt idx="818">
                  <c:v>1622434.051786376</c:v>
                </c:pt>
                <c:pt idx="819">
                  <c:v>1622450.188848563</c:v>
                </c:pt>
                <c:pt idx="820">
                  <c:v>1622440.797784748</c:v>
                </c:pt>
                <c:pt idx="821">
                  <c:v>1622442.124248017</c:v>
                </c:pt>
                <c:pt idx="822">
                  <c:v>1622442.195270351</c:v>
                </c:pt>
                <c:pt idx="823">
                  <c:v>1622439.009015298</c:v>
                </c:pt>
                <c:pt idx="824">
                  <c:v>1622437.725316575</c:v>
                </c:pt>
                <c:pt idx="825">
                  <c:v>1622438.519763278</c:v>
                </c:pt>
                <c:pt idx="826">
                  <c:v>1622442.107412755</c:v>
                </c:pt>
                <c:pt idx="827">
                  <c:v>1622429.906551317</c:v>
                </c:pt>
                <c:pt idx="828">
                  <c:v>1622442.888655299</c:v>
                </c:pt>
                <c:pt idx="829">
                  <c:v>1622439.259321726</c:v>
                </c:pt>
                <c:pt idx="830">
                  <c:v>1622440.304001896</c:v>
                </c:pt>
                <c:pt idx="831">
                  <c:v>1622441.530571875</c:v>
                </c:pt>
                <c:pt idx="832">
                  <c:v>1622435.172841123</c:v>
                </c:pt>
                <c:pt idx="833">
                  <c:v>1622442.673391391</c:v>
                </c:pt>
                <c:pt idx="834">
                  <c:v>1622441.554284579</c:v>
                </c:pt>
                <c:pt idx="835">
                  <c:v>1622440.805946816</c:v>
                </c:pt>
                <c:pt idx="836">
                  <c:v>1622438.352158256</c:v>
                </c:pt>
                <c:pt idx="837">
                  <c:v>1622438.645808207</c:v>
                </c:pt>
                <c:pt idx="838">
                  <c:v>1622438.26217825</c:v>
                </c:pt>
                <c:pt idx="839">
                  <c:v>1622438.297086154</c:v>
                </c:pt>
                <c:pt idx="840">
                  <c:v>1622433.089084457</c:v>
                </c:pt>
                <c:pt idx="841">
                  <c:v>1622441.338214484</c:v>
                </c:pt>
                <c:pt idx="842">
                  <c:v>1622441.76723977</c:v>
                </c:pt>
                <c:pt idx="843">
                  <c:v>1622441.140857363</c:v>
                </c:pt>
                <c:pt idx="844">
                  <c:v>1622438.278767776</c:v>
                </c:pt>
                <c:pt idx="845">
                  <c:v>1622438.16991471</c:v>
                </c:pt>
                <c:pt idx="846">
                  <c:v>1622438.38381925</c:v>
                </c:pt>
                <c:pt idx="847">
                  <c:v>1622440.085926586</c:v>
                </c:pt>
                <c:pt idx="848">
                  <c:v>1622440.413185822</c:v>
                </c:pt>
                <c:pt idx="849">
                  <c:v>1622444.162399164</c:v>
                </c:pt>
                <c:pt idx="850">
                  <c:v>1622439.154293845</c:v>
                </c:pt>
                <c:pt idx="851">
                  <c:v>1622436.14487304</c:v>
                </c:pt>
                <c:pt idx="852">
                  <c:v>1622437.980486818</c:v>
                </c:pt>
                <c:pt idx="853">
                  <c:v>1622444.471806138</c:v>
                </c:pt>
                <c:pt idx="854">
                  <c:v>1622441.049965276</c:v>
                </c:pt>
                <c:pt idx="855">
                  <c:v>1622440.252331063</c:v>
                </c:pt>
                <c:pt idx="856">
                  <c:v>1622441.278882565</c:v>
                </c:pt>
                <c:pt idx="857">
                  <c:v>1622437.693575332</c:v>
                </c:pt>
                <c:pt idx="858">
                  <c:v>1622434.333932027</c:v>
                </c:pt>
                <c:pt idx="859">
                  <c:v>1622439.169940813</c:v>
                </c:pt>
                <c:pt idx="860">
                  <c:v>1622438.079221288</c:v>
                </c:pt>
                <c:pt idx="861">
                  <c:v>1622435.064443057</c:v>
                </c:pt>
                <c:pt idx="862">
                  <c:v>1622434.83848285</c:v>
                </c:pt>
                <c:pt idx="863">
                  <c:v>1622439.048128523</c:v>
                </c:pt>
                <c:pt idx="864">
                  <c:v>1622436.788075791</c:v>
                </c:pt>
                <c:pt idx="865">
                  <c:v>1622438.165855406</c:v>
                </c:pt>
                <c:pt idx="866">
                  <c:v>1622441.428084359</c:v>
                </c:pt>
                <c:pt idx="867">
                  <c:v>1622444.933552138</c:v>
                </c:pt>
                <c:pt idx="868">
                  <c:v>1622437.132333189</c:v>
                </c:pt>
                <c:pt idx="869">
                  <c:v>1622440.237379601</c:v>
                </c:pt>
                <c:pt idx="870">
                  <c:v>1622438.999713295</c:v>
                </c:pt>
                <c:pt idx="871">
                  <c:v>1622441.167738827</c:v>
                </c:pt>
                <c:pt idx="872">
                  <c:v>1622439.045645858</c:v>
                </c:pt>
                <c:pt idx="873">
                  <c:v>1622440.532103852</c:v>
                </c:pt>
                <c:pt idx="874">
                  <c:v>1622439.146042047</c:v>
                </c:pt>
                <c:pt idx="875">
                  <c:v>1622434.382755959</c:v>
                </c:pt>
                <c:pt idx="876">
                  <c:v>1622441.24866393</c:v>
                </c:pt>
                <c:pt idx="877">
                  <c:v>1622441.88254658</c:v>
                </c:pt>
                <c:pt idx="878">
                  <c:v>1622439.746006132</c:v>
                </c:pt>
                <c:pt idx="879">
                  <c:v>1622439.14458074</c:v>
                </c:pt>
                <c:pt idx="880">
                  <c:v>1622437.092230258</c:v>
                </c:pt>
                <c:pt idx="881">
                  <c:v>1622439.487068926</c:v>
                </c:pt>
                <c:pt idx="882">
                  <c:v>1622440.829955774</c:v>
                </c:pt>
                <c:pt idx="883">
                  <c:v>1622439.958329077</c:v>
                </c:pt>
                <c:pt idx="884">
                  <c:v>1622442.271977258</c:v>
                </c:pt>
                <c:pt idx="885">
                  <c:v>1622441.571816005</c:v>
                </c:pt>
                <c:pt idx="886">
                  <c:v>1622441.241265351</c:v>
                </c:pt>
                <c:pt idx="887">
                  <c:v>1622443.676015623</c:v>
                </c:pt>
                <c:pt idx="888">
                  <c:v>1622441.516789357</c:v>
                </c:pt>
                <c:pt idx="889">
                  <c:v>1622441.908949127</c:v>
                </c:pt>
                <c:pt idx="890">
                  <c:v>1622442.804004931</c:v>
                </c:pt>
                <c:pt idx="891">
                  <c:v>1622441.710793679</c:v>
                </c:pt>
                <c:pt idx="892">
                  <c:v>1622445.301011286</c:v>
                </c:pt>
                <c:pt idx="893">
                  <c:v>1622444.163225816</c:v>
                </c:pt>
                <c:pt idx="894">
                  <c:v>1622444.599467654</c:v>
                </c:pt>
                <c:pt idx="895">
                  <c:v>1622444.120259547</c:v>
                </c:pt>
                <c:pt idx="896">
                  <c:v>1622443.66563639</c:v>
                </c:pt>
                <c:pt idx="897">
                  <c:v>1622445.265607222</c:v>
                </c:pt>
                <c:pt idx="898">
                  <c:v>1622446.904206359</c:v>
                </c:pt>
                <c:pt idx="899">
                  <c:v>1622446.393503375</c:v>
                </c:pt>
                <c:pt idx="900">
                  <c:v>1622445.169945187</c:v>
                </c:pt>
                <c:pt idx="901">
                  <c:v>1622444.698823558</c:v>
                </c:pt>
                <c:pt idx="902">
                  <c:v>1622441.66285709</c:v>
                </c:pt>
                <c:pt idx="903">
                  <c:v>1622444.520104724</c:v>
                </c:pt>
                <c:pt idx="904">
                  <c:v>1622446.642264058</c:v>
                </c:pt>
                <c:pt idx="905">
                  <c:v>1622445.463517788</c:v>
                </c:pt>
                <c:pt idx="906">
                  <c:v>1622444.438484092</c:v>
                </c:pt>
                <c:pt idx="907">
                  <c:v>1622443.88536185</c:v>
                </c:pt>
                <c:pt idx="908">
                  <c:v>1622444.257547621</c:v>
                </c:pt>
                <c:pt idx="909">
                  <c:v>1622444.623427758</c:v>
                </c:pt>
                <c:pt idx="910">
                  <c:v>1622443.846233723</c:v>
                </c:pt>
                <c:pt idx="911">
                  <c:v>1622445.076892206</c:v>
                </c:pt>
                <c:pt idx="912">
                  <c:v>1622442.055983122</c:v>
                </c:pt>
                <c:pt idx="913">
                  <c:v>1622443.940722827</c:v>
                </c:pt>
                <c:pt idx="914">
                  <c:v>1622446.547251219</c:v>
                </c:pt>
                <c:pt idx="915">
                  <c:v>1622444.653116286</c:v>
                </c:pt>
                <c:pt idx="916">
                  <c:v>1622441.881881014</c:v>
                </c:pt>
                <c:pt idx="917">
                  <c:v>1622441.146521554</c:v>
                </c:pt>
                <c:pt idx="918">
                  <c:v>1622438.537184195</c:v>
                </c:pt>
                <c:pt idx="919">
                  <c:v>1622441.313666971</c:v>
                </c:pt>
                <c:pt idx="920">
                  <c:v>1622439.948653396</c:v>
                </c:pt>
                <c:pt idx="921">
                  <c:v>1622442.05760928</c:v>
                </c:pt>
                <c:pt idx="922">
                  <c:v>1622440.956825133</c:v>
                </c:pt>
                <c:pt idx="923">
                  <c:v>1622442.065089711</c:v>
                </c:pt>
                <c:pt idx="924">
                  <c:v>1622438.478892607</c:v>
                </c:pt>
                <c:pt idx="925">
                  <c:v>1622442.566293291</c:v>
                </c:pt>
                <c:pt idx="926">
                  <c:v>1622439.446215189</c:v>
                </c:pt>
                <c:pt idx="927">
                  <c:v>1622440.197539892</c:v>
                </c:pt>
                <c:pt idx="928">
                  <c:v>1622441.468135604</c:v>
                </c:pt>
                <c:pt idx="929">
                  <c:v>1622440.101802441</c:v>
                </c:pt>
                <c:pt idx="930">
                  <c:v>1622441.679092757</c:v>
                </c:pt>
                <c:pt idx="931">
                  <c:v>1622440.327272898</c:v>
                </c:pt>
                <c:pt idx="932">
                  <c:v>1622439.459174122</c:v>
                </c:pt>
                <c:pt idx="933">
                  <c:v>1622439.756384299</c:v>
                </c:pt>
                <c:pt idx="934">
                  <c:v>1622438.744368676</c:v>
                </c:pt>
                <c:pt idx="935">
                  <c:v>1622441.611297657</c:v>
                </c:pt>
                <c:pt idx="936">
                  <c:v>1622440.566282563</c:v>
                </c:pt>
                <c:pt idx="937">
                  <c:v>1622440.287799626</c:v>
                </c:pt>
                <c:pt idx="938">
                  <c:v>1622440.935407999</c:v>
                </c:pt>
                <c:pt idx="939">
                  <c:v>1622440.683154596</c:v>
                </c:pt>
                <c:pt idx="940">
                  <c:v>1622441.069307978</c:v>
                </c:pt>
                <c:pt idx="941">
                  <c:v>1622438.804422769</c:v>
                </c:pt>
                <c:pt idx="942">
                  <c:v>1622438.601707403</c:v>
                </c:pt>
                <c:pt idx="943">
                  <c:v>1622439.682367824</c:v>
                </c:pt>
                <c:pt idx="944">
                  <c:v>1622439.997613136</c:v>
                </c:pt>
                <c:pt idx="945">
                  <c:v>1622439.62532153</c:v>
                </c:pt>
                <c:pt idx="946">
                  <c:v>1622435.919370823</c:v>
                </c:pt>
                <c:pt idx="947">
                  <c:v>1622439.682050966</c:v>
                </c:pt>
                <c:pt idx="948">
                  <c:v>1622442.042749315</c:v>
                </c:pt>
                <c:pt idx="949">
                  <c:v>1622440.384545734</c:v>
                </c:pt>
                <c:pt idx="950">
                  <c:v>1622439.341101079</c:v>
                </c:pt>
                <c:pt idx="951">
                  <c:v>1622437.760618895</c:v>
                </c:pt>
                <c:pt idx="952">
                  <c:v>1622439.306355826</c:v>
                </c:pt>
                <c:pt idx="953">
                  <c:v>1622440.6926904</c:v>
                </c:pt>
                <c:pt idx="954">
                  <c:v>1622440.618652214</c:v>
                </c:pt>
                <c:pt idx="955">
                  <c:v>1622441.714078168</c:v>
                </c:pt>
                <c:pt idx="956">
                  <c:v>1622440.887116398</c:v>
                </c:pt>
                <c:pt idx="957">
                  <c:v>1622440.028780626</c:v>
                </c:pt>
                <c:pt idx="958">
                  <c:v>1622440.10186315</c:v>
                </c:pt>
                <c:pt idx="959">
                  <c:v>1622440.129251237</c:v>
                </c:pt>
                <c:pt idx="960">
                  <c:v>1622440.717385376</c:v>
                </c:pt>
                <c:pt idx="961">
                  <c:v>1622440.583701044</c:v>
                </c:pt>
                <c:pt idx="962">
                  <c:v>1622440.406747865</c:v>
                </c:pt>
                <c:pt idx="963">
                  <c:v>1622440.886576383</c:v>
                </c:pt>
                <c:pt idx="964">
                  <c:v>1622440.422597173</c:v>
                </c:pt>
                <c:pt idx="965">
                  <c:v>1622440.614403927</c:v>
                </c:pt>
                <c:pt idx="966">
                  <c:v>1622439.711390789</c:v>
                </c:pt>
                <c:pt idx="967">
                  <c:v>1622439.827000861</c:v>
                </c:pt>
                <c:pt idx="968">
                  <c:v>1622440.173114984</c:v>
                </c:pt>
                <c:pt idx="969">
                  <c:v>1622439.758885805</c:v>
                </c:pt>
                <c:pt idx="970">
                  <c:v>1622440.728579777</c:v>
                </c:pt>
                <c:pt idx="971">
                  <c:v>1622441.356342488</c:v>
                </c:pt>
                <c:pt idx="972">
                  <c:v>1622440.636696923</c:v>
                </c:pt>
                <c:pt idx="973">
                  <c:v>1622440.653635736</c:v>
                </c:pt>
                <c:pt idx="974">
                  <c:v>1622441.484899258</c:v>
                </c:pt>
                <c:pt idx="975">
                  <c:v>1622440.962233148</c:v>
                </c:pt>
                <c:pt idx="976">
                  <c:v>1622440.310869998</c:v>
                </c:pt>
                <c:pt idx="977">
                  <c:v>1622440.235580734</c:v>
                </c:pt>
                <c:pt idx="978">
                  <c:v>1622439.924307448</c:v>
                </c:pt>
                <c:pt idx="979">
                  <c:v>1622440.989324779</c:v>
                </c:pt>
                <c:pt idx="980">
                  <c:v>1622439.633776606</c:v>
                </c:pt>
                <c:pt idx="981">
                  <c:v>1622440.0902541</c:v>
                </c:pt>
                <c:pt idx="982">
                  <c:v>1622440.467339065</c:v>
                </c:pt>
                <c:pt idx="983">
                  <c:v>1622440.775713851</c:v>
                </c:pt>
                <c:pt idx="984">
                  <c:v>1622440.73878027</c:v>
                </c:pt>
                <c:pt idx="985">
                  <c:v>1622439.042825038</c:v>
                </c:pt>
                <c:pt idx="986">
                  <c:v>1622440.949725934</c:v>
                </c:pt>
                <c:pt idx="987">
                  <c:v>1622440.473764657</c:v>
                </c:pt>
                <c:pt idx="988">
                  <c:v>1622440.022895389</c:v>
                </c:pt>
                <c:pt idx="989">
                  <c:v>1622440.291283862</c:v>
                </c:pt>
                <c:pt idx="990">
                  <c:v>1622439.735141159</c:v>
                </c:pt>
                <c:pt idx="991">
                  <c:v>1622439.606198163</c:v>
                </c:pt>
                <c:pt idx="992">
                  <c:v>1622440.041926036</c:v>
                </c:pt>
                <c:pt idx="993">
                  <c:v>1622439.394675419</c:v>
                </c:pt>
                <c:pt idx="994">
                  <c:v>1622439.647868283</c:v>
                </c:pt>
                <c:pt idx="995">
                  <c:v>1622439.430988568</c:v>
                </c:pt>
                <c:pt idx="996">
                  <c:v>1622439.452357611</c:v>
                </c:pt>
                <c:pt idx="997">
                  <c:v>1622439.426884079</c:v>
                </c:pt>
                <c:pt idx="998">
                  <c:v>1622438.924153373</c:v>
                </c:pt>
                <c:pt idx="999">
                  <c:v>1622439.690137951</c:v>
                </c:pt>
                <c:pt idx="1000">
                  <c:v>1622439.817438624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14.33482412799558</c:v>
                </c:pt>
                <c:pt idx="2">
                  <c:v>6.747145224705932</c:v>
                </c:pt>
                <c:pt idx="3">
                  <c:v>5.909606767484375</c:v>
                </c:pt>
                <c:pt idx="4">
                  <c:v>5.023909415875957</c:v>
                </c:pt>
                <c:pt idx="5">
                  <c:v>3.530631846767924</c:v>
                </c:pt>
                <c:pt idx="6">
                  <c:v>1.851307338615788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14.53581714757042</c:v>
                </c:pt>
                <c:pt idx="2">
                  <c:v>0.2821786972201694</c:v>
                </c:pt>
                <c:pt idx="3">
                  <c:v>0.2152516733321797</c:v>
                </c:pt>
                <c:pt idx="4">
                  <c:v>0.1628272347088076</c:v>
                </c:pt>
                <c:pt idx="5">
                  <c:v>0.2614014934699003</c:v>
                </c:pt>
                <c:pt idx="6">
                  <c:v>0.1388685922623779</c:v>
                </c:pt>
                <c:pt idx="7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0.2009930195748399</c:v>
                </c:pt>
                <c:pt idx="2">
                  <c:v>7.869857600509814</c:v>
                </c:pt>
                <c:pt idx="3">
                  <c:v>1.052790130553737</c:v>
                </c:pt>
                <c:pt idx="4">
                  <c:v>1.048524586317225</c:v>
                </c:pt>
                <c:pt idx="5">
                  <c:v>1.754679062577934</c:v>
                </c:pt>
                <c:pt idx="6">
                  <c:v>1.818193100414513</c:v>
                </c:pt>
                <c:pt idx="7">
                  <c:v>1.885118664236459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8.215076587885966</c:v>
                </c:pt>
                <c:pt idx="2">
                  <c:v>3.427230055743416</c:v>
                </c:pt>
                <c:pt idx="3">
                  <c:v>2.97841286870404</c:v>
                </c:pt>
                <c:pt idx="4">
                  <c:v>2.183209709909052</c:v>
                </c:pt>
                <c:pt idx="5">
                  <c:v>1.183838104387952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8.26800915503072</c:v>
                </c:pt>
                <c:pt idx="2">
                  <c:v>0.2152516733321797</c:v>
                </c:pt>
                <c:pt idx="3">
                  <c:v>0.1628272347088076</c:v>
                </c:pt>
                <c:pt idx="4">
                  <c:v>0.2614014934699003</c:v>
                </c:pt>
                <c:pt idx="5">
                  <c:v>0.1388685922623779</c:v>
                </c:pt>
                <c:pt idx="6">
                  <c:v>0.03381132562067038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0.05293256714475413</c:v>
                </c:pt>
                <c:pt idx="2">
                  <c:v>5.003098205474729</c:v>
                </c:pt>
                <c:pt idx="3">
                  <c:v>0.611644421748183</c:v>
                </c:pt>
                <c:pt idx="4">
                  <c:v>1.056604652264888</c:v>
                </c:pt>
                <c:pt idx="5">
                  <c:v>1.138240197783478</c:v>
                </c:pt>
                <c:pt idx="6">
                  <c:v>1.217649430008622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13.70232578841968</c:v>
                </c:pt>
                <c:pt idx="2">
                  <c:v>5.640825023963473</c:v>
                </c:pt>
                <c:pt idx="3">
                  <c:v>4.802431295446254</c:v>
                </c:pt>
                <c:pt idx="4">
                  <c:v>3.384738409446079</c:v>
                </c:pt>
                <c:pt idx="5">
                  <c:v>1.779036460600461</c:v>
                </c:pt>
                <c:pt idx="6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13.89345470644392</c:v>
                </c:pt>
                <c:pt idx="2">
                  <c:v>0.2152516733321797</c:v>
                </c:pt>
                <c:pt idx="3">
                  <c:v>0.1628272347088076</c:v>
                </c:pt>
                <c:pt idx="4">
                  <c:v>0.2614014934699003</c:v>
                </c:pt>
                <c:pt idx="5">
                  <c:v>0.1388685922623779</c:v>
                </c:pt>
                <c:pt idx="6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0.1911289180242423</c:v>
                </c:pt>
                <c:pt idx="2">
                  <c:v>8.276752437788383</c:v>
                </c:pt>
                <c:pt idx="3">
                  <c:v>1.001220963226026</c:v>
                </c:pt>
                <c:pt idx="4">
                  <c:v>1.679094379470076</c:v>
                </c:pt>
                <c:pt idx="5">
                  <c:v>1.744570541107996</c:v>
                </c:pt>
                <c:pt idx="6">
                  <c:v>1.812847786221133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7.592997457791937</c:v>
                </c:pt>
                <c:pt idx="2">
                  <c:v>2.713809741959668</c:v>
                </c:pt>
                <c:pt idx="3">
                  <c:v>2.008908701701349</c:v>
                </c:pt>
                <c:pt idx="4">
                  <c:v>1.097495036917834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7.64211124941632</c:v>
                </c:pt>
                <c:pt idx="2">
                  <c:v>0.1628272347088076</c:v>
                </c:pt>
                <c:pt idx="3">
                  <c:v>0.2614014934699003</c:v>
                </c:pt>
                <c:pt idx="4">
                  <c:v>0.1388685922623779</c:v>
                </c:pt>
                <c:pt idx="5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0.0491137916243831</c:v>
                </c:pt>
                <c:pt idx="2">
                  <c:v>5.042014950541077</c:v>
                </c:pt>
                <c:pt idx="3">
                  <c:v>0.9663025337282196</c:v>
                </c:pt>
                <c:pt idx="4">
                  <c:v>1.050282257045892</c:v>
                </c:pt>
                <c:pt idx="5">
                  <c:v>1.131306362538505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13.02077483650806</c:v>
                </c:pt>
                <c:pt idx="2">
                  <c:v>4.594005656101166</c:v>
                </c:pt>
                <c:pt idx="3">
                  <c:v>3.247442983193309</c:v>
                </c:pt>
                <c:pt idx="4">
                  <c:v>1.711024758464148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13.20310468076245</c:v>
                </c:pt>
                <c:pt idx="2">
                  <c:v>0.1628272347088076</c:v>
                </c:pt>
                <c:pt idx="3">
                  <c:v>0.2614014934699003</c:v>
                </c:pt>
                <c:pt idx="4">
                  <c:v>0.1388685922623779</c:v>
                </c:pt>
                <c:pt idx="5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0.1823298442543878</c:v>
                </c:pt>
                <c:pt idx="2">
                  <c:v>8.589596415115698</c:v>
                </c:pt>
                <c:pt idx="3">
                  <c:v>1.607964166377756</c:v>
                </c:pt>
                <c:pt idx="4">
                  <c:v>1.67528681699154</c:v>
                </c:pt>
                <c:pt idx="5">
                  <c:v>1.744836084084819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6.903102865578506</c:v>
                </c:pt>
                <c:pt idx="2">
                  <c:v>1.827120096579148</c:v>
                </c:pt>
                <c:pt idx="3">
                  <c:v>1.007442856733882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6.948337708490454</c:v>
                </c:pt>
                <c:pt idx="2">
                  <c:v>0.2614014934699003</c:v>
                </c:pt>
                <c:pt idx="3">
                  <c:v>0.1388685922623779</c:v>
                </c:pt>
                <c:pt idx="4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0.04523484291194767</c:v>
                </c:pt>
                <c:pt idx="2">
                  <c:v>5.337384262469259</c:v>
                </c:pt>
                <c:pt idx="3">
                  <c:v>0.9585458321076442</c:v>
                </c:pt>
                <c:pt idx="4">
                  <c:v>1.041254182354552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12.28720070419381</c:v>
                </c:pt>
                <c:pt idx="2">
                  <c:v>3.113001713964705</c:v>
                </c:pt>
                <c:pt idx="3">
                  <c:v>1.644426913166885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12.46152024921705</c:v>
                </c:pt>
                <c:pt idx="2">
                  <c:v>0.2614014934699003</c:v>
                </c:pt>
                <c:pt idx="3">
                  <c:v>0.1388685922623779</c:v>
                </c:pt>
                <c:pt idx="4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0.1743195450232374</c:v>
                </c:pt>
                <c:pt idx="2">
                  <c:v>9.435600483699004</c:v>
                </c:pt>
                <c:pt idx="3">
                  <c:v>1.607443393060198</c:v>
                </c:pt>
                <c:pt idx="4">
                  <c:v>1.678238238787555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6.141193717558634</c:v>
                </c:pt>
                <c:pt idx="2">
                  <c:v>0.8501594574802747</c:v>
                </c:pt>
                <c:pt idx="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6.182611967020645</c:v>
                </c:pt>
                <c:pt idx="2">
                  <c:v>0.1388685922623779</c:v>
                </c:pt>
                <c:pt idx="3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0.04141824946201056</c:v>
                </c:pt>
                <c:pt idx="2">
                  <c:v>5.429902852340738</c:v>
                </c:pt>
                <c:pt idx="3">
                  <c:v>0.8839707831009456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11.5126208451212</c:v>
                </c:pt>
                <c:pt idx="2">
                  <c:v>1.521087008788683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11.68075417505975</c:v>
                </c:pt>
                <c:pt idx="2">
                  <c:v>0.1388685922623779</c:v>
                </c:pt>
                <c:pt idx="3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0.1681333299385478</c:v>
                </c:pt>
                <c:pt idx="2">
                  <c:v>10.13040242859489</c:v>
                </c:pt>
                <c:pt idx="3">
                  <c:v>1.554898334409354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5.249521646010365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5.286580389141383</c:v>
                </c:pt>
                <c:pt idx="2">
                  <c:v>0.03381132562067038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0.03705874313101827</c:v>
                </c:pt>
                <c:pt idx="2">
                  <c:v>5.283332971631035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11337704.81133278</c:v>
                </c:pt>
                <c:pt idx="1">
                  <c:v>52159328.43577976</c:v>
                </c:pt>
                <c:pt idx="2">
                  <c:v>49231901.07757317</c:v>
                </c:pt>
                <c:pt idx="3">
                  <c:v>46947496.48982356</c:v>
                </c:pt>
                <c:pt idx="4">
                  <c:v>46311866.76178162</c:v>
                </c:pt>
                <c:pt idx="5">
                  <c:v>45176219.45739461</c:v>
                </c:pt>
                <c:pt idx="6">
                  <c:v>44619824.91226707</c:v>
                </c:pt>
                <c:pt idx="7">
                  <c:v>43543907.09021883</c:v>
                </c:pt>
                <c:pt idx="8">
                  <c:v>43018008.70917342</c:v>
                </c:pt>
                <c:pt idx="9">
                  <c:v>41967037.47519925</c:v>
                </c:pt>
                <c:pt idx="10">
                  <c:v>41456293.33211837</c:v>
                </c:pt>
                <c:pt idx="11">
                  <c:v>40418731.49777247</c:v>
                </c:pt>
                <c:pt idx="12">
                  <c:v>39916439.69606673</c:v>
                </c:pt>
                <c:pt idx="13">
                  <c:v>38886714.46770971</c:v>
                </c:pt>
                <c:pt idx="14">
                  <c:v>38389439.94785974</c:v>
                </c:pt>
                <c:pt idx="15">
                  <c:v>37364483.2404884</c:v>
                </c:pt>
                <c:pt idx="16">
                  <c:v>36870486.84973153</c:v>
                </c:pt>
                <c:pt idx="17">
                  <c:v>35849365.18208043</c:v>
                </c:pt>
                <c:pt idx="18">
                  <c:v>35357587.29898139</c:v>
                </c:pt>
                <c:pt idx="19">
                  <c:v>34339726.95117784</c:v>
                </c:pt>
                <c:pt idx="20">
                  <c:v>33849489.56363355</c:v>
                </c:pt>
                <c:pt idx="21">
                  <c:v>32834541.36175929</c:v>
                </c:pt>
                <c:pt idx="22">
                  <c:v>32346393.38385815</c:v>
                </c:pt>
                <c:pt idx="23">
                  <c:v>31335995.87715961</c:v>
                </c:pt>
                <c:pt idx="24">
                  <c:v>30849321.3462691</c:v>
                </c:pt>
                <c:pt idx="25">
                  <c:v>29843736.82036639</c:v>
                </c:pt>
                <c:pt idx="26">
                  <c:v>27571817.82361396</c:v>
                </c:pt>
                <c:pt idx="27">
                  <c:v>26597462.16122951</c:v>
                </c:pt>
                <c:pt idx="28">
                  <c:v>25786184.87885085</c:v>
                </c:pt>
                <c:pt idx="29">
                  <c:v>25648340.97142801</c:v>
                </c:pt>
                <c:pt idx="30">
                  <c:v>25647422.7500221</c:v>
                </c:pt>
                <c:pt idx="31">
                  <c:v>25246096.49731908</c:v>
                </c:pt>
                <c:pt idx="32">
                  <c:v>25241456.15139253</c:v>
                </c:pt>
                <c:pt idx="33">
                  <c:v>24833040.47213123</c:v>
                </c:pt>
                <c:pt idx="34">
                  <c:v>24825728.84208121</c:v>
                </c:pt>
                <c:pt idx="35">
                  <c:v>24401253.07339545</c:v>
                </c:pt>
                <c:pt idx="36">
                  <c:v>24391883.51631572</c:v>
                </c:pt>
                <c:pt idx="37">
                  <c:v>23951737.9009174</c:v>
                </c:pt>
                <c:pt idx="38">
                  <c:v>23940732.29434692</c:v>
                </c:pt>
                <c:pt idx="39">
                  <c:v>23487113.40393883</c:v>
                </c:pt>
                <c:pt idx="40">
                  <c:v>23474797.1948243</c:v>
                </c:pt>
                <c:pt idx="41">
                  <c:v>23010492.83468037</c:v>
                </c:pt>
                <c:pt idx="42">
                  <c:v>22997182.36589793</c:v>
                </c:pt>
                <c:pt idx="43">
                  <c:v>22525738.56835</c:v>
                </c:pt>
                <c:pt idx="44">
                  <c:v>22511705.04336521</c:v>
                </c:pt>
                <c:pt idx="45">
                  <c:v>22036644.48472239</c:v>
                </c:pt>
                <c:pt idx="46">
                  <c:v>22022179.36999036</c:v>
                </c:pt>
                <c:pt idx="47">
                  <c:v>21547164.11765409</c:v>
                </c:pt>
                <c:pt idx="48">
                  <c:v>21532429.1630228</c:v>
                </c:pt>
                <c:pt idx="49">
                  <c:v>21061896.13180694</c:v>
                </c:pt>
                <c:pt idx="50">
                  <c:v>20625794.33377232</c:v>
                </c:pt>
                <c:pt idx="51">
                  <c:v>20517278.82097217</c:v>
                </c:pt>
                <c:pt idx="52">
                  <c:v>19779778.97817595</c:v>
                </c:pt>
                <c:pt idx="53">
                  <c:v>19410275.12861338</c:v>
                </c:pt>
                <c:pt idx="54">
                  <c:v>18957103.29364991</c:v>
                </c:pt>
                <c:pt idx="55">
                  <c:v>18642605.49463407</c:v>
                </c:pt>
                <c:pt idx="56">
                  <c:v>18596391.82237195</c:v>
                </c:pt>
                <c:pt idx="57">
                  <c:v>18597796.02714847</c:v>
                </c:pt>
                <c:pt idx="58">
                  <c:v>18449549.06596001</c:v>
                </c:pt>
                <c:pt idx="59">
                  <c:v>18454663.55435224</c:v>
                </c:pt>
                <c:pt idx="60">
                  <c:v>18281632.70866161</c:v>
                </c:pt>
                <c:pt idx="61">
                  <c:v>18288617.4996632</c:v>
                </c:pt>
                <c:pt idx="62">
                  <c:v>18094102.16713673</c:v>
                </c:pt>
                <c:pt idx="63">
                  <c:v>18101958.71030953</c:v>
                </c:pt>
                <c:pt idx="64">
                  <c:v>17890563.43948266</c:v>
                </c:pt>
                <c:pt idx="65">
                  <c:v>17805581.070249</c:v>
                </c:pt>
                <c:pt idx="66">
                  <c:v>17813040.18917529</c:v>
                </c:pt>
                <c:pt idx="67">
                  <c:v>17611235.67365196</c:v>
                </c:pt>
                <c:pt idx="68">
                  <c:v>17388544.02058736</c:v>
                </c:pt>
                <c:pt idx="69">
                  <c:v>17297797.98505239</c:v>
                </c:pt>
                <c:pt idx="70">
                  <c:v>17303583.49529804</c:v>
                </c:pt>
                <c:pt idx="71">
                  <c:v>17090395.08980185</c:v>
                </c:pt>
                <c:pt idx="72">
                  <c:v>16863954.60149896</c:v>
                </c:pt>
                <c:pt idx="73">
                  <c:v>16772299.47680306</c:v>
                </c:pt>
                <c:pt idx="74">
                  <c:v>16775952.84680873</c:v>
                </c:pt>
                <c:pt idx="75">
                  <c:v>16569175.92649489</c:v>
                </c:pt>
                <c:pt idx="76">
                  <c:v>16358315.86483021</c:v>
                </c:pt>
                <c:pt idx="77">
                  <c:v>16065375.57022974</c:v>
                </c:pt>
                <c:pt idx="78">
                  <c:v>15896897.856975</c:v>
                </c:pt>
                <c:pt idx="79">
                  <c:v>15670476.30970464</c:v>
                </c:pt>
                <c:pt idx="80">
                  <c:v>15493061.86644589</c:v>
                </c:pt>
                <c:pt idx="81">
                  <c:v>15437531.49610557</c:v>
                </c:pt>
                <c:pt idx="82">
                  <c:v>15448862.3700953</c:v>
                </c:pt>
                <c:pt idx="83">
                  <c:v>15406487.87789067</c:v>
                </c:pt>
                <c:pt idx="84">
                  <c:v>15419661.76381634</c:v>
                </c:pt>
                <c:pt idx="85">
                  <c:v>15315020.62265164</c:v>
                </c:pt>
                <c:pt idx="86">
                  <c:v>15328667.17630906</c:v>
                </c:pt>
                <c:pt idx="87">
                  <c:v>15207269.26097645</c:v>
                </c:pt>
                <c:pt idx="88">
                  <c:v>15088168.83667229</c:v>
                </c:pt>
                <c:pt idx="89">
                  <c:v>15059345.2270302</c:v>
                </c:pt>
                <c:pt idx="90">
                  <c:v>15054769.7448716</c:v>
                </c:pt>
                <c:pt idx="91">
                  <c:v>14920653.36495409</c:v>
                </c:pt>
                <c:pt idx="92">
                  <c:v>14891571.40087352</c:v>
                </c:pt>
                <c:pt idx="93">
                  <c:v>14881079.12105972</c:v>
                </c:pt>
                <c:pt idx="94">
                  <c:v>14719064.4302193</c:v>
                </c:pt>
                <c:pt idx="95">
                  <c:v>14677235.49356792</c:v>
                </c:pt>
                <c:pt idx="96">
                  <c:v>14670594.43033872</c:v>
                </c:pt>
                <c:pt idx="97">
                  <c:v>14507842.63717762</c:v>
                </c:pt>
                <c:pt idx="98">
                  <c:v>14471119.59797706</c:v>
                </c:pt>
                <c:pt idx="99">
                  <c:v>14478445.12228762</c:v>
                </c:pt>
                <c:pt idx="100">
                  <c:v>14420961.21089387</c:v>
                </c:pt>
                <c:pt idx="101">
                  <c:v>14412760.95770576</c:v>
                </c:pt>
                <c:pt idx="102">
                  <c:v>14237118.5765907</c:v>
                </c:pt>
                <c:pt idx="103">
                  <c:v>14134435.47504294</c:v>
                </c:pt>
                <c:pt idx="104">
                  <c:v>13992828.24613495</c:v>
                </c:pt>
                <c:pt idx="105">
                  <c:v>13864591.22521497</c:v>
                </c:pt>
                <c:pt idx="106">
                  <c:v>13805484.59157138</c:v>
                </c:pt>
                <c:pt idx="107">
                  <c:v>13765296.60975865</c:v>
                </c:pt>
                <c:pt idx="108">
                  <c:v>13766085.21234311</c:v>
                </c:pt>
                <c:pt idx="109">
                  <c:v>13732063.32770102</c:v>
                </c:pt>
                <c:pt idx="110">
                  <c:v>13731164.72620937</c:v>
                </c:pt>
                <c:pt idx="111">
                  <c:v>13656875.3856118</c:v>
                </c:pt>
                <c:pt idx="112">
                  <c:v>13640205.66593141</c:v>
                </c:pt>
                <c:pt idx="113">
                  <c:v>13640488.03660857</c:v>
                </c:pt>
                <c:pt idx="114">
                  <c:v>13539268.18999161</c:v>
                </c:pt>
                <c:pt idx="115">
                  <c:v>13492357.05304329</c:v>
                </c:pt>
                <c:pt idx="116">
                  <c:v>13491975.2098392</c:v>
                </c:pt>
                <c:pt idx="117">
                  <c:v>13405994.38948655</c:v>
                </c:pt>
                <c:pt idx="118">
                  <c:v>13358005.38099741</c:v>
                </c:pt>
                <c:pt idx="119">
                  <c:v>13262276.45008581</c:v>
                </c:pt>
                <c:pt idx="120">
                  <c:v>13211633.03541854</c:v>
                </c:pt>
                <c:pt idx="121">
                  <c:v>13188502.48586088</c:v>
                </c:pt>
                <c:pt idx="122">
                  <c:v>13187631.81120638</c:v>
                </c:pt>
                <c:pt idx="123">
                  <c:v>13104857.61297788</c:v>
                </c:pt>
                <c:pt idx="124">
                  <c:v>13040917.64849637</c:v>
                </c:pt>
                <c:pt idx="125">
                  <c:v>12983270.68379156</c:v>
                </c:pt>
                <c:pt idx="126">
                  <c:v>12959079.94848731</c:v>
                </c:pt>
                <c:pt idx="127">
                  <c:v>12956924.44985698</c:v>
                </c:pt>
                <c:pt idx="128">
                  <c:v>12876297.06808113</c:v>
                </c:pt>
                <c:pt idx="129">
                  <c:v>12798290.0976148</c:v>
                </c:pt>
                <c:pt idx="130">
                  <c:v>12721957.32204059</c:v>
                </c:pt>
                <c:pt idx="131">
                  <c:v>12686237.90110346</c:v>
                </c:pt>
                <c:pt idx="132">
                  <c:v>12658483.85023288</c:v>
                </c:pt>
                <c:pt idx="133">
                  <c:v>12660463.65729378</c:v>
                </c:pt>
                <c:pt idx="134">
                  <c:v>12636486.78804574</c:v>
                </c:pt>
                <c:pt idx="135">
                  <c:v>12637134.40707804</c:v>
                </c:pt>
                <c:pt idx="136">
                  <c:v>12588820.47289293</c:v>
                </c:pt>
                <c:pt idx="137">
                  <c:v>12560060.09563977</c:v>
                </c:pt>
                <c:pt idx="138">
                  <c:v>12536303.65272779</c:v>
                </c:pt>
                <c:pt idx="139">
                  <c:v>12534821.20466402</c:v>
                </c:pt>
                <c:pt idx="140">
                  <c:v>12472514.58175942</c:v>
                </c:pt>
                <c:pt idx="141">
                  <c:v>12440186.83785487</c:v>
                </c:pt>
                <c:pt idx="142">
                  <c:v>12391109.82126487</c:v>
                </c:pt>
                <c:pt idx="143">
                  <c:v>12363155.2570502</c:v>
                </c:pt>
                <c:pt idx="144">
                  <c:v>12304542.12554856</c:v>
                </c:pt>
                <c:pt idx="145">
                  <c:v>12274789.05674066</c:v>
                </c:pt>
                <c:pt idx="146">
                  <c:v>12259757.0677503</c:v>
                </c:pt>
                <c:pt idx="147">
                  <c:v>12258975.47688442</c:v>
                </c:pt>
                <c:pt idx="148">
                  <c:v>12209975.38716846</c:v>
                </c:pt>
                <c:pt idx="149">
                  <c:v>12173164.87794144</c:v>
                </c:pt>
                <c:pt idx="150">
                  <c:v>12140442.65129581</c:v>
                </c:pt>
                <c:pt idx="151">
                  <c:v>12126813.93396883</c:v>
                </c:pt>
                <c:pt idx="152">
                  <c:v>12127248.30423085</c:v>
                </c:pt>
                <c:pt idx="153">
                  <c:v>12081809.1319512</c:v>
                </c:pt>
                <c:pt idx="154">
                  <c:v>12036850.69893843</c:v>
                </c:pt>
                <c:pt idx="155">
                  <c:v>11989528.50864657</c:v>
                </c:pt>
                <c:pt idx="156">
                  <c:v>11965003.43964221</c:v>
                </c:pt>
                <c:pt idx="157">
                  <c:v>11946409.32104317</c:v>
                </c:pt>
                <c:pt idx="158">
                  <c:v>11947361.20851695</c:v>
                </c:pt>
                <c:pt idx="159">
                  <c:v>11939339.98240189</c:v>
                </c:pt>
                <c:pt idx="160">
                  <c:v>11939793.58815717</c:v>
                </c:pt>
                <c:pt idx="161">
                  <c:v>11906525.16194803</c:v>
                </c:pt>
                <c:pt idx="162">
                  <c:v>11887927.39302764</c:v>
                </c:pt>
                <c:pt idx="163">
                  <c:v>11872452.17354576</c:v>
                </c:pt>
                <c:pt idx="164">
                  <c:v>11872484.84785737</c:v>
                </c:pt>
                <c:pt idx="165">
                  <c:v>11833241.94925307</c:v>
                </c:pt>
                <c:pt idx="166">
                  <c:v>11813028.17728511</c:v>
                </c:pt>
                <c:pt idx="167">
                  <c:v>11781695.45190211</c:v>
                </c:pt>
                <c:pt idx="168">
                  <c:v>11763378.90917209</c:v>
                </c:pt>
                <c:pt idx="169">
                  <c:v>11726942.05182943</c:v>
                </c:pt>
                <c:pt idx="170">
                  <c:v>11707395.5519304</c:v>
                </c:pt>
                <c:pt idx="171">
                  <c:v>11697660.96843002</c:v>
                </c:pt>
                <c:pt idx="172">
                  <c:v>11697597.81817259</c:v>
                </c:pt>
                <c:pt idx="173">
                  <c:v>11667518.29814256</c:v>
                </c:pt>
                <c:pt idx="174">
                  <c:v>11644492.86354556</c:v>
                </c:pt>
                <c:pt idx="175">
                  <c:v>11624340.28305503</c:v>
                </c:pt>
                <c:pt idx="176">
                  <c:v>11615471.73791337</c:v>
                </c:pt>
                <c:pt idx="177">
                  <c:v>11615886.78064744</c:v>
                </c:pt>
                <c:pt idx="178">
                  <c:v>11588115.21709948</c:v>
                </c:pt>
                <c:pt idx="179">
                  <c:v>11560371.58875944</c:v>
                </c:pt>
                <c:pt idx="180">
                  <c:v>11530695.38994518</c:v>
                </c:pt>
                <c:pt idx="181">
                  <c:v>11514387.3058206</c:v>
                </c:pt>
                <c:pt idx="182">
                  <c:v>11501952.34073789</c:v>
                </c:pt>
                <c:pt idx="183">
                  <c:v>11493353.40147875</c:v>
                </c:pt>
                <c:pt idx="184">
                  <c:v>11493798.23856542</c:v>
                </c:pt>
                <c:pt idx="185">
                  <c:v>11484538.53514235</c:v>
                </c:pt>
                <c:pt idx="186">
                  <c:v>11484782.15496905</c:v>
                </c:pt>
                <c:pt idx="187">
                  <c:v>11463091.86187353</c:v>
                </c:pt>
                <c:pt idx="188">
                  <c:v>11453124.91569284</c:v>
                </c:pt>
                <c:pt idx="189">
                  <c:v>11453756.88136987</c:v>
                </c:pt>
                <c:pt idx="190">
                  <c:v>11428190.9108261</c:v>
                </c:pt>
                <c:pt idx="191">
                  <c:v>11414597.63757895</c:v>
                </c:pt>
                <c:pt idx="192">
                  <c:v>11394279.00741159</c:v>
                </c:pt>
                <c:pt idx="193">
                  <c:v>11382727.72670578</c:v>
                </c:pt>
                <c:pt idx="194">
                  <c:v>11359488.0975185</c:v>
                </c:pt>
                <c:pt idx="195">
                  <c:v>11347013.1318469</c:v>
                </c:pt>
                <c:pt idx="196">
                  <c:v>11340839.65906421</c:v>
                </c:pt>
                <c:pt idx="197">
                  <c:v>11340616.14741233</c:v>
                </c:pt>
                <c:pt idx="198">
                  <c:v>11321490.13042449</c:v>
                </c:pt>
                <c:pt idx="199">
                  <c:v>11307248.32320485</c:v>
                </c:pt>
                <c:pt idx="200">
                  <c:v>11294899.86273253</c:v>
                </c:pt>
                <c:pt idx="201">
                  <c:v>11289965.76448031</c:v>
                </c:pt>
                <c:pt idx="202">
                  <c:v>11290202.98587235</c:v>
                </c:pt>
                <c:pt idx="203">
                  <c:v>11273737.9233965</c:v>
                </c:pt>
                <c:pt idx="204">
                  <c:v>11257156.92237361</c:v>
                </c:pt>
                <c:pt idx="205">
                  <c:v>11238165.25907968</c:v>
                </c:pt>
                <c:pt idx="206">
                  <c:v>11227398.27463093</c:v>
                </c:pt>
                <c:pt idx="207">
                  <c:v>11219342.23334731</c:v>
                </c:pt>
                <c:pt idx="208">
                  <c:v>11214058.94289857</c:v>
                </c:pt>
                <c:pt idx="209">
                  <c:v>11214217.83520138</c:v>
                </c:pt>
                <c:pt idx="210">
                  <c:v>11208651.35164311</c:v>
                </c:pt>
                <c:pt idx="211">
                  <c:v>11208911.99641152</c:v>
                </c:pt>
                <c:pt idx="212">
                  <c:v>11195426.3288517</c:v>
                </c:pt>
                <c:pt idx="213">
                  <c:v>11189473.61157165</c:v>
                </c:pt>
                <c:pt idx="214">
                  <c:v>11189627.21856201</c:v>
                </c:pt>
                <c:pt idx="215">
                  <c:v>11174119.48447173</c:v>
                </c:pt>
                <c:pt idx="216">
                  <c:v>11165826.98575441</c:v>
                </c:pt>
                <c:pt idx="217">
                  <c:v>11153503.80491739</c:v>
                </c:pt>
                <c:pt idx="218">
                  <c:v>11146421.79774104</c:v>
                </c:pt>
                <c:pt idx="219">
                  <c:v>11132175.50089326</c:v>
                </c:pt>
                <c:pt idx="220">
                  <c:v>11124280.37200774</c:v>
                </c:pt>
                <c:pt idx="221">
                  <c:v>11120345.16466739</c:v>
                </c:pt>
                <c:pt idx="222">
                  <c:v>11120268.90084181</c:v>
                </c:pt>
                <c:pt idx="223">
                  <c:v>11108597.55535875</c:v>
                </c:pt>
                <c:pt idx="224">
                  <c:v>11099756.50141392</c:v>
                </c:pt>
                <c:pt idx="225">
                  <c:v>11092297.71089775</c:v>
                </c:pt>
                <c:pt idx="226">
                  <c:v>11088995.47912933</c:v>
                </c:pt>
                <c:pt idx="227">
                  <c:v>11089077.52697595</c:v>
                </c:pt>
                <c:pt idx="228">
                  <c:v>11078955.46870785</c:v>
                </c:pt>
                <c:pt idx="229">
                  <c:v>11068597.08329179</c:v>
                </c:pt>
                <c:pt idx="230">
                  <c:v>11057009.0580942</c:v>
                </c:pt>
                <c:pt idx="231">
                  <c:v>11050201.35483249</c:v>
                </c:pt>
                <c:pt idx="232">
                  <c:v>11045167.67600225</c:v>
                </c:pt>
                <c:pt idx="233">
                  <c:v>11041739.38846084</c:v>
                </c:pt>
                <c:pt idx="234">
                  <c:v>11041938.2003295</c:v>
                </c:pt>
                <c:pt idx="235">
                  <c:v>11038327.13712098</c:v>
                </c:pt>
                <c:pt idx="236">
                  <c:v>11038533.76743067</c:v>
                </c:pt>
                <c:pt idx="237">
                  <c:v>11030292.55215673</c:v>
                </c:pt>
                <c:pt idx="238">
                  <c:v>11026664.03373595</c:v>
                </c:pt>
                <c:pt idx="239">
                  <c:v>11026888.25495367</c:v>
                </c:pt>
                <c:pt idx="240">
                  <c:v>11017308.2877105</c:v>
                </c:pt>
                <c:pt idx="241">
                  <c:v>11012254.54820524</c:v>
                </c:pt>
                <c:pt idx="242">
                  <c:v>11004729.41872998</c:v>
                </c:pt>
                <c:pt idx="243">
                  <c:v>11000657.42114646</c:v>
                </c:pt>
                <c:pt idx="244">
                  <c:v>10991981.5148215</c:v>
                </c:pt>
                <c:pt idx="245">
                  <c:v>10987342.67930341</c:v>
                </c:pt>
                <c:pt idx="246">
                  <c:v>10985107.81693999</c:v>
                </c:pt>
                <c:pt idx="247">
                  <c:v>10984985.73016705</c:v>
                </c:pt>
                <c:pt idx="248">
                  <c:v>10977955.04448298</c:v>
                </c:pt>
                <c:pt idx="249">
                  <c:v>10972941.2782117</c:v>
                </c:pt>
                <c:pt idx="250">
                  <c:v>10968700.27345717</c:v>
                </c:pt>
                <c:pt idx="251">
                  <c:v>10967237.55053336</c:v>
                </c:pt>
                <c:pt idx="252">
                  <c:v>10967350.24615019</c:v>
                </c:pt>
                <c:pt idx="253">
                  <c:v>10962041.572094</c:v>
                </c:pt>
                <c:pt idx="254">
                  <c:v>10956679.38263272</c:v>
                </c:pt>
                <c:pt idx="255">
                  <c:v>10949792.6253221</c:v>
                </c:pt>
                <c:pt idx="256">
                  <c:v>10945799.66280077</c:v>
                </c:pt>
                <c:pt idx="257">
                  <c:v>10942943.29437144</c:v>
                </c:pt>
                <c:pt idx="258">
                  <c:v>10941068.29506527</c:v>
                </c:pt>
                <c:pt idx="259">
                  <c:v>10941187.34549932</c:v>
                </c:pt>
                <c:pt idx="260">
                  <c:v>10939326.19157757</c:v>
                </c:pt>
                <c:pt idx="261">
                  <c:v>10939467.65853766</c:v>
                </c:pt>
                <c:pt idx="262">
                  <c:v>10934913.62228415</c:v>
                </c:pt>
                <c:pt idx="263">
                  <c:v>10933080.3598312</c:v>
                </c:pt>
                <c:pt idx="264">
                  <c:v>10933165.58882136</c:v>
                </c:pt>
                <c:pt idx="265">
                  <c:v>10927986.75001315</c:v>
                </c:pt>
                <c:pt idx="266">
                  <c:v>10925308.76631533</c:v>
                </c:pt>
                <c:pt idx="267">
                  <c:v>10921383.46411689</c:v>
                </c:pt>
                <c:pt idx="268">
                  <c:v>10919210.25130728</c:v>
                </c:pt>
                <c:pt idx="269">
                  <c:v>10919316.28483549</c:v>
                </c:pt>
                <c:pt idx="270">
                  <c:v>10914320.59678768</c:v>
                </c:pt>
                <c:pt idx="271">
                  <c:v>10912002.38727235</c:v>
                </c:pt>
                <c:pt idx="272">
                  <c:v>10910663.41070021</c:v>
                </c:pt>
                <c:pt idx="273">
                  <c:v>10910792.63997293</c:v>
                </c:pt>
                <c:pt idx="274">
                  <c:v>10906722.02407479</c:v>
                </c:pt>
                <c:pt idx="275">
                  <c:v>10904460.75078227</c:v>
                </c:pt>
                <c:pt idx="276">
                  <c:v>10903360.45687472</c:v>
                </c:pt>
                <c:pt idx="277">
                  <c:v>10903372.75504592</c:v>
                </c:pt>
                <c:pt idx="278">
                  <c:v>10900324.25165767</c:v>
                </c:pt>
                <c:pt idx="279">
                  <c:v>10897145.23920328</c:v>
                </c:pt>
                <c:pt idx="280">
                  <c:v>10893439.59569906</c:v>
                </c:pt>
                <c:pt idx="281">
                  <c:v>10891197.79149986</c:v>
                </c:pt>
                <c:pt idx="282">
                  <c:v>10889619.36900002</c:v>
                </c:pt>
                <c:pt idx="283">
                  <c:v>10888567.58259992</c:v>
                </c:pt>
                <c:pt idx="284">
                  <c:v>10888677.2526343</c:v>
                </c:pt>
                <c:pt idx="285">
                  <c:v>10887513.29774754</c:v>
                </c:pt>
                <c:pt idx="286">
                  <c:v>10887626.32953498</c:v>
                </c:pt>
                <c:pt idx="287">
                  <c:v>10885178.74310528</c:v>
                </c:pt>
                <c:pt idx="288">
                  <c:v>10884172.25697207</c:v>
                </c:pt>
                <c:pt idx="289">
                  <c:v>10884280.47160188</c:v>
                </c:pt>
                <c:pt idx="290">
                  <c:v>10881470.47860786</c:v>
                </c:pt>
                <c:pt idx="291">
                  <c:v>10880102.48952718</c:v>
                </c:pt>
                <c:pt idx="292">
                  <c:v>10878055.95039273</c:v>
                </c:pt>
                <c:pt idx="293">
                  <c:v>10877090.49131758</c:v>
                </c:pt>
                <c:pt idx="294">
                  <c:v>10877098.287832</c:v>
                </c:pt>
                <c:pt idx="295">
                  <c:v>10874605.08482439</c:v>
                </c:pt>
                <c:pt idx="296">
                  <c:v>10873591.51045444</c:v>
                </c:pt>
                <c:pt idx="297">
                  <c:v>10873532.12729781</c:v>
                </c:pt>
                <c:pt idx="298">
                  <c:v>10873041.4788165</c:v>
                </c:pt>
                <c:pt idx="299">
                  <c:v>10873062.8927405</c:v>
                </c:pt>
                <c:pt idx="300">
                  <c:v>10870962.25521856</c:v>
                </c:pt>
                <c:pt idx="301">
                  <c:v>10870087.83912869</c:v>
                </c:pt>
                <c:pt idx="302">
                  <c:v>10870178.6548762</c:v>
                </c:pt>
                <c:pt idx="303">
                  <c:v>10869866.35669556</c:v>
                </c:pt>
                <c:pt idx="304">
                  <c:v>10869897.53249999</c:v>
                </c:pt>
                <c:pt idx="305">
                  <c:v>10868320.03556312</c:v>
                </c:pt>
                <c:pt idx="306">
                  <c:v>10866436.28723001</c:v>
                </c:pt>
                <c:pt idx="307">
                  <c:v>10865712.68481927</c:v>
                </c:pt>
                <c:pt idx="308">
                  <c:v>10865808.0914975</c:v>
                </c:pt>
                <c:pt idx="309">
                  <c:v>10865166.42105458</c:v>
                </c:pt>
                <c:pt idx="310">
                  <c:v>10865259.55315922</c:v>
                </c:pt>
                <c:pt idx="311">
                  <c:v>10864710.60969096</c:v>
                </c:pt>
                <c:pt idx="312">
                  <c:v>10864778.5306592</c:v>
                </c:pt>
                <c:pt idx="313">
                  <c:v>10863480.85144345</c:v>
                </c:pt>
                <c:pt idx="314">
                  <c:v>10862900.22103777</c:v>
                </c:pt>
                <c:pt idx="315">
                  <c:v>10862934.59016421</c:v>
                </c:pt>
                <c:pt idx="316">
                  <c:v>10861628.820755</c:v>
                </c:pt>
                <c:pt idx="317">
                  <c:v>10860719.30716125</c:v>
                </c:pt>
                <c:pt idx="318">
                  <c:v>10860291.72520608</c:v>
                </c:pt>
                <c:pt idx="319">
                  <c:v>10860379.73359194</c:v>
                </c:pt>
                <c:pt idx="320">
                  <c:v>10859232.30208033</c:v>
                </c:pt>
                <c:pt idx="321">
                  <c:v>10858794.41711705</c:v>
                </c:pt>
                <c:pt idx="322">
                  <c:v>10858735.40427321</c:v>
                </c:pt>
                <c:pt idx="323">
                  <c:v>10858531.28876163</c:v>
                </c:pt>
                <c:pt idx="324">
                  <c:v>10858477.1520982</c:v>
                </c:pt>
                <c:pt idx="325">
                  <c:v>10857678.29968196</c:v>
                </c:pt>
                <c:pt idx="326">
                  <c:v>10857555.780899</c:v>
                </c:pt>
                <c:pt idx="327">
                  <c:v>10857638.7159949</c:v>
                </c:pt>
                <c:pt idx="328">
                  <c:v>10857466.37561883</c:v>
                </c:pt>
                <c:pt idx="329">
                  <c:v>10857366.75987645</c:v>
                </c:pt>
                <c:pt idx="330">
                  <c:v>10856610.46062303</c:v>
                </c:pt>
                <c:pt idx="331">
                  <c:v>10855865.51466898</c:v>
                </c:pt>
                <c:pt idx="332">
                  <c:v>10855586.51951599</c:v>
                </c:pt>
                <c:pt idx="333">
                  <c:v>10855663.94628303</c:v>
                </c:pt>
                <c:pt idx="334">
                  <c:v>10855426.64351798</c:v>
                </c:pt>
                <c:pt idx="335">
                  <c:v>10855487.3605543</c:v>
                </c:pt>
                <c:pt idx="336">
                  <c:v>10855102.31241494</c:v>
                </c:pt>
                <c:pt idx="337">
                  <c:v>10855249.93549572</c:v>
                </c:pt>
                <c:pt idx="338">
                  <c:v>10854623.70645151</c:v>
                </c:pt>
                <c:pt idx="339">
                  <c:v>10854412.36983562</c:v>
                </c:pt>
                <c:pt idx="340">
                  <c:v>10854477.94861415</c:v>
                </c:pt>
                <c:pt idx="341">
                  <c:v>10853942.31364592</c:v>
                </c:pt>
                <c:pt idx="342">
                  <c:v>10853627.79179136</c:v>
                </c:pt>
                <c:pt idx="343">
                  <c:v>10853533.84371547</c:v>
                </c:pt>
                <c:pt idx="344">
                  <c:v>10853543.06774911</c:v>
                </c:pt>
                <c:pt idx="345">
                  <c:v>10853218.72639675</c:v>
                </c:pt>
                <c:pt idx="346">
                  <c:v>10853073.69825175</c:v>
                </c:pt>
                <c:pt idx="347">
                  <c:v>10853144.33239519</c:v>
                </c:pt>
                <c:pt idx="348">
                  <c:v>10853082.86273297</c:v>
                </c:pt>
                <c:pt idx="349">
                  <c:v>10853116.29862593</c:v>
                </c:pt>
                <c:pt idx="350">
                  <c:v>10852887.75010395</c:v>
                </c:pt>
                <c:pt idx="351">
                  <c:v>10852808.15243049</c:v>
                </c:pt>
                <c:pt idx="352">
                  <c:v>10852822.26788877</c:v>
                </c:pt>
                <c:pt idx="353">
                  <c:v>10852784.2243262</c:v>
                </c:pt>
                <c:pt idx="354">
                  <c:v>10852734.48383957</c:v>
                </c:pt>
                <c:pt idx="355">
                  <c:v>10852728.51015311</c:v>
                </c:pt>
                <c:pt idx="356">
                  <c:v>10852761.85895797</c:v>
                </c:pt>
                <c:pt idx="357">
                  <c:v>10852765.39604288</c:v>
                </c:pt>
                <c:pt idx="358">
                  <c:v>10852835.10155816</c:v>
                </c:pt>
                <c:pt idx="359">
                  <c:v>10852465.96107793</c:v>
                </c:pt>
                <c:pt idx="360">
                  <c:v>10852488.19645737</c:v>
                </c:pt>
                <c:pt idx="361">
                  <c:v>10852457.09326438</c:v>
                </c:pt>
                <c:pt idx="362">
                  <c:v>10852281.54455404</c:v>
                </c:pt>
                <c:pt idx="363">
                  <c:v>10852329.75794525</c:v>
                </c:pt>
                <c:pt idx="364">
                  <c:v>10852232.76334254</c:v>
                </c:pt>
                <c:pt idx="365">
                  <c:v>10852307.63956939</c:v>
                </c:pt>
                <c:pt idx="366">
                  <c:v>10852282.43049727</c:v>
                </c:pt>
                <c:pt idx="367">
                  <c:v>10852240.30327816</c:v>
                </c:pt>
                <c:pt idx="368">
                  <c:v>10852281.93901572</c:v>
                </c:pt>
                <c:pt idx="369">
                  <c:v>10852295.43547819</c:v>
                </c:pt>
                <c:pt idx="370">
                  <c:v>10852405.45090912</c:v>
                </c:pt>
                <c:pt idx="371">
                  <c:v>10852278.58499207</c:v>
                </c:pt>
                <c:pt idx="372">
                  <c:v>10852281.68537269</c:v>
                </c:pt>
                <c:pt idx="373">
                  <c:v>10852260.66370666</c:v>
                </c:pt>
                <c:pt idx="374">
                  <c:v>10852305.99555642</c:v>
                </c:pt>
                <c:pt idx="375">
                  <c:v>10852254.48289889</c:v>
                </c:pt>
                <c:pt idx="376">
                  <c:v>10852355.44507262</c:v>
                </c:pt>
                <c:pt idx="377">
                  <c:v>10852287.27734306</c:v>
                </c:pt>
                <c:pt idx="378">
                  <c:v>10852364.93251886</c:v>
                </c:pt>
                <c:pt idx="379">
                  <c:v>10852388.14683928</c:v>
                </c:pt>
                <c:pt idx="380">
                  <c:v>10852114.37296784</c:v>
                </c:pt>
                <c:pt idx="381">
                  <c:v>10852149.19448632</c:v>
                </c:pt>
                <c:pt idx="382">
                  <c:v>10852119.34940717</c:v>
                </c:pt>
                <c:pt idx="383">
                  <c:v>10852115.40457894</c:v>
                </c:pt>
                <c:pt idx="384">
                  <c:v>10852215.38832789</c:v>
                </c:pt>
                <c:pt idx="385">
                  <c:v>10852257.42574631</c:v>
                </c:pt>
                <c:pt idx="386">
                  <c:v>10852215.51943507</c:v>
                </c:pt>
                <c:pt idx="387">
                  <c:v>10852115.85147144</c:v>
                </c:pt>
                <c:pt idx="388">
                  <c:v>10852108.61327581</c:v>
                </c:pt>
                <c:pt idx="389">
                  <c:v>10852105.16673461</c:v>
                </c:pt>
                <c:pt idx="390">
                  <c:v>10852114.0986381</c:v>
                </c:pt>
                <c:pt idx="391">
                  <c:v>10852094.96134182</c:v>
                </c:pt>
                <c:pt idx="392">
                  <c:v>10852116.35565414</c:v>
                </c:pt>
                <c:pt idx="393">
                  <c:v>10852148.28110828</c:v>
                </c:pt>
                <c:pt idx="394">
                  <c:v>10852131.5348199</c:v>
                </c:pt>
                <c:pt idx="395">
                  <c:v>10852171.52336923</c:v>
                </c:pt>
                <c:pt idx="396">
                  <c:v>10852138.40900644</c:v>
                </c:pt>
                <c:pt idx="397">
                  <c:v>10852108.26915915</c:v>
                </c:pt>
                <c:pt idx="398">
                  <c:v>10852090.69115452</c:v>
                </c:pt>
                <c:pt idx="399">
                  <c:v>10852079.7413578</c:v>
                </c:pt>
                <c:pt idx="400">
                  <c:v>10852100.2624458</c:v>
                </c:pt>
                <c:pt idx="401">
                  <c:v>10852110.60073273</c:v>
                </c:pt>
                <c:pt idx="402">
                  <c:v>10852093.83464153</c:v>
                </c:pt>
                <c:pt idx="403">
                  <c:v>10852101.04626955</c:v>
                </c:pt>
                <c:pt idx="404">
                  <c:v>10852098.31551294</c:v>
                </c:pt>
                <c:pt idx="405">
                  <c:v>10852049.81764816</c:v>
                </c:pt>
                <c:pt idx="406">
                  <c:v>10852059.01709043</c:v>
                </c:pt>
                <c:pt idx="407">
                  <c:v>10851982.13676721</c:v>
                </c:pt>
                <c:pt idx="408">
                  <c:v>10851953.6194112</c:v>
                </c:pt>
                <c:pt idx="409">
                  <c:v>10851910.99471879</c:v>
                </c:pt>
                <c:pt idx="410">
                  <c:v>10851977.40602735</c:v>
                </c:pt>
                <c:pt idx="411">
                  <c:v>10851854.30555952</c:v>
                </c:pt>
                <c:pt idx="412">
                  <c:v>10851851.97414682</c:v>
                </c:pt>
                <c:pt idx="413">
                  <c:v>10851868.66028001</c:v>
                </c:pt>
                <c:pt idx="414">
                  <c:v>10851842.98999398</c:v>
                </c:pt>
                <c:pt idx="415">
                  <c:v>10851861.19233742</c:v>
                </c:pt>
                <c:pt idx="416">
                  <c:v>10851832.39510951</c:v>
                </c:pt>
                <c:pt idx="417">
                  <c:v>10851861.99862278</c:v>
                </c:pt>
                <c:pt idx="418">
                  <c:v>10851866.21247099</c:v>
                </c:pt>
                <c:pt idx="419">
                  <c:v>10851842.56131521</c:v>
                </c:pt>
                <c:pt idx="420">
                  <c:v>10851839.3730517</c:v>
                </c:pt>
                <c:pt idx="421">
                  <c:v>10851843.10548926</c:v>
                </c:pt>
                <c:pt idx="422">
                  <c:v>10851801.42127845</c:v>
                </c:pt>
                <c:pt idx="423">
                  <c:v>10851791.11821606</c:v>
                </c:pt>
                <c:pt idx="424">
                  <c:v>10851816.79883967</c:v>
                </c:pt>
                <c:pt idx="425">
                  <c:v>10851827.05227277</c:v>
                </c:pt>
                <c:pt idx="426">
                  <c:v>10851785.98199048</c:v>
                </c:pt>
                <c:pt idx="427">
                  <c:v>10851808.57956933</c:v>
                </c:pt>
                <c:pt idx="428">
                  <c:v>10851728.78350718</c:v>
                </c:pt>
                <c:pt idx="429">
                  <c:v>10851717.92368997</c:v>
                </c:pt>
                <c:pt idx="430">
                  <c:v>10851677.48316736</c:v>
                </c:pt>
                <c:pt idx="431">
                  <c:v>10851679.51796528</c:v>
                </c:pt>
                <c:pt idx="432">
                  <c:v>10851695.36633437</c:v>
                </c:pt>
                <c:pt idx="433">
                  <c:v>10851695.51822739</c:v>
                </c:pt>
                <c:pt idx="434">
                  <c:v>10851716.51701853</c:v>
                </c:pt>
                <c:pt idx="435">
                  <c:v>10851685.37555973</c:v>
                </c:pt>
                <c:pt idx="436">
                  <c:v>10851691.38054998</c:v>
                </c:pt>
                <c:pt idx="437">
                  <c:v>10851676.38527642</c:v>
                </c:pt>
                <c:pt idx="438">
                  <c:v>10851691.73143806</c:v>
                </c:pt>
                <c:pt idx="439">
                  <c:v>10851683.14619773</c:v>
                </c:pt>
                <c:pt idx="440">
                  <c:v>10851712.6204738</c:v>
                </c:pt>
                <c:pt idx="441">
                  <c:v>10851691.01650301</c:v>
                </c:pt>
                <c:pt idx="442">
                  <c:v>10851688.96153698</c:v>
                </c:pt>
                <c:pt idx="443">
                  <c:v>10851675.40478015</c:v>
                </c:pt>
                <c:pt idx="444">
                  <c:v>10851699.14137704</c:v>
                </c:pt>
                <c:pt idx="445">
                  <c:v>10851682.34131923</c:v>
                </c:pt>
                <c:pt idx="446">
                  <c:v>10851679.07297123</c:v>
                </c:pt>
                <c:pt idx="447">
                  <c:v>10851690.75795075</c:v>
                </c:pt>
                <c:pt idx="448">
                  <c:v>10851675.14747046</c:v>
                </c:pt>
                <c:pt idx="449">
                  <c:v>10851682.74137059</c:v>
                </c:pt>
                <c:pt idx="450">
                  <c:v>10851720.90692415</c:v>
                </c:pt>
                <c:pt idx="451">
                  <c:v>10851685.18976244</c:v>
                </c:pt>
                <c:pt idx="452">
                  <c:v>10851716.41088071</c:v>
                </c:pt>
                <c:pt idx="453">
                  <c:v>10851691.67476843</c:v>
                </c:pt>
                <c:pt idx="454">
                  <c:v>10851679.01714117</c:v>
                </c:pt>
                <c:pt idx="455">
                  <c:v>10851689.5393603</c:v>
                </c:pt>
                <c:pt idx="456">
                  <c:v>10851690.05199344</c:v>
                </c:pt>
                <c:pt idx="457">
                  <c:v>10851685.99650599</c:v>
                </c:pt>
                <c:pt idx="458">
                  <c:v>10851697.63295417</c:v>
                </c:pt>
                <c:pt idx="459">
                  <c:v>10851683.96049425</c:v>
                </c:pt>
                <c:pt idx="460">
                  <c:v>10851678.46247192</c:v>
                </c:pt>
                <c:pt idx="461">
                  <c:v>10851662.07509553</c:v>
                </c:pt>
                <c:pt idx="462">
                  <c:v>10851671.13644901</c:v>
                </c:pt>
                <c:pt idx="463">
                  <c:v>10851663.73530439</c:v>
                </c:pt>
                <c:pt idx="464">
                  <c:v>10851668.94649941</c:v>
                </c:pt>
                <c:pt idx="465">
                  <c:v>10851656.61888934</c:v>
                </c:pt>
                <c:pt idx="466">
                  <c:v>10851665.22633268</c:v>
                </c:pt>
                <c:pt idx="467">
                  <c:v>10851664.75632879</c:v>
                </c:pt>
                <c:pt idx="468">
                  <c:v>10851656.83051525</c:v>
                </c:pt>
                <c:pt idx="469">
                  <c:v>10851673.56218072</c:v>
                </c:pt>
                <c:pt idx="470">
                  <c:v>10851655.9490363</c:v>
                </c:pt>
                <c:pt idx="471">
                  <c:v>10851656.06220052</c:v>
                </c:pt>
                <c:pt idx="472">
                  <c:v>10851663.09365407</c:v>
                </c:pt>
                <c:pt idx="473">
                  <c:v>10851656.05981416</c:v>
                </c:pt>
                <c:pt idx="474">
                  <c:v>10851657.66177025</c:v>
                </c:pt>
                <c:pt idx="475">
                  <c:v>10851647.80300364</c:v>
                </c:pt>
                <c:pt idx="476">
                  <c:v>10851639.48192593</c:v>
                </c:pt>
                <c:pt idx="477">
                  <c:v>10851646.17968056</c:v>
                </c:pt>
                <c:pt idx="478">
                  <c:v>10851629.50536417</c:v>
                </c:pt>
                <c:pt idx="479">
                  <c:v>10851630.5118553</c:v>
                </c:pt>
                <c:pt idx="480">
                  <c:v>10851638.58022547</c:v>
                </c:pt>
                <c:pt idx="481">
                  <c:v>10851630.96451059</c:v>
                </c:pt>
                <c:pt idx="482">
                  <c:v>10851633.65406242</c:v>
                </c:pt>
                <c:pt idx="483">
                  <c:v>10851634.78981331</c:v>
                </c:pt>
                <c:pt idx="484">
                  <c:v>10851628.15277608</c:v>
                </c:pt>
                <c:pt idx="485">
                  <c:v>10851631.0579711</c:v>
                </c:pt>
                <c:pt idx="486">
                  <c:v>10851634.87721284</c:v>
                </c:pt>
                <c:pt idx="487">
                  <c:v>10851632.84059053</c:v>
                </c:pt>
                <c:pt idx="488">
                  <c:v>10851638.05919419</c:v>
                </c:pt>
                <c:pt idx="489">
                  <c:v>10851626.64753033</c:v>
                </c:pt>
                <c:pt idx="490">
                  <c:v>10851622.68655145</c:v>
                </c:pt>
                <c:pt idx="491">
                  <c:v>10851624.53239275</c:v>
                </c:pt>
                <c:pt idx="492">
                  <c:v>10851627.35166481</c:v>
                </c:pt>
                <c:pt idx="493">
                  <c:v>10851634.20441496</c:v>
                </c:pt>
                <c:pt idx="494">
                  <c:v>10851628.22628744</c:v>
                </c:pt>
                <c:pt idx="495">
                  <c:v>10851627.42571876</c:v>
                </c:pt>
                <c:pt idx="496">
                  <c:v>10851623.61972394</c:v>
                </c:pt>
                <c:pt idx="497">
                  <c:v>10851624.94551654</c:v>
                </c:pt>
                <c:pt idx="498">
                  <c:v>10851627.26610061</c:v>
                </c:pt>
                <c:pt idx="499">
                  <c:v>10851625.37042054</c:v>
                </c:pt>
                <c:pt idx="500">
                  <c:v>10851622.38039527</c:v>
                </c:pt>
                <c:pt idx="501">
                  <c:v>10851624.02036545</c:v>
                </c:pt>
                <c:pt idx="502">
                  <c:v>10851624.95501716</c:v>
                </c:pt>
                <c:pt idx="503">
                  <c:v>10851623.76482257</c:v>
                </c:pt>
                <c:pt idx="504">
                  <c:v>10851625.76214398</c:v>
                </c:pt>
                <c:pt idx="505">
                  <c:v>10851621.58665018</c:v>
                </c:pt>
                <c:pt idx="506">
                  <c:v>10851633.80410103</c:v>
                </c:pt>
                <c:pt idx="507">
                  <c:v>10851626.09516266</c:v>
                </c:pt>
                <c:pt idx="508">
                  <c:v>10851622.3916118</c:v>
                </c:pt>
                <c:pt idx="509">
                  <c:v>10851622.41894631</c:v>
                </c:pt>
                <c:pt idx="510">
                  <c:v>10851617.9043506</c:v>
                </c:pt>
                <c:pt idx="511">
                  <c:v>10851615.20724758</c:v>
                </c:pt>
                <c:pt idx="512">
                  <c:v>10851616.58793292</c:v>
                </c:pt>
                <c:pt idx="513">
                  <c:v>10851615.44311592</c:v>
                </c:pt>
                <c:pt idx="514">
                  <c:v>10851616.33190801</c:v>
                </c:pt>
                <c:pt idx="515">
                  <c:v>10851618.2929828</c:v>
                </c:pt>
                <c:pt idx="516">
                  <c:v>10851616.51446019</c:v>
                </c:pt>
                <c:pt idx="517">
                  <c:v>10851612.65316033</c:v>
                </c:pt>
                <c:pt idx="518">
                  <c:v>10851612.31468274</c:v>
                </c:pt>
                <c:pt idx="519">
                  <c:v>10851610.07894725</c:v>
                </c:pt>
                <c:pt idx="520">
                  <c:v>10851611.00932428</c:v>
                </c:pt>
                <c:pt idx="521">
                  <c:v>10851613.08729739</c:v>
                </c:pt>
                <c:pt idx="522">
                  <c:v>10851608.55719402</c:v>
                </c:pt>
                <c:pt idx="523">
                  <c:v>10851612.39558714</c:v>
                </c:pt>
                <c:pt idx="524">
                  <c:v>10851608.98168719</c:v>
                </c:pt>
                <c:pt idx="525">
                  <c:v>10851611.91135758</c:v>
                </c:pt>
                <c:pt idx="526">
                  <c:v>10851607.8783779</c:v>
                </c:pt>
                <c:pt idx="527">
                  <c:v>10851605.08423864</c:v>
                </c:pt>
                <c:pt idx="528">
                  <c:v>10851606.68135867</c:v>
                </c:pt>
                <c:pt idx="529">
                  <c:v>10851606.74889832</c:v>
                </c:pt>
                <c:pt idx="530">
                  <c:v>10851602.34917507</c:v>
                </c:pt>
                <c:pt idx="531">
                  <c:v>10851601.84530623</c:v>
                </c:pt>
                <c:pt idx="532">
                  <c:v>10851602.49251932</c:v>
                </c:pt>
                <c:pt idx="533">
                  <c:v>10851603.42518471</c:v>
                </c:pt>
                <c:pt idx="534">
                  <c:v>10851601.52633383</c:v>
                </c:pt>
                <c:pt idx="535">
                  <c:v>10851601.23421239</c:v>
                </c:pt>
                <c:pt idx="536">
                  <c:v>10851599.17526389</c:v>
                </c:pt>
                <c:pt idx="537">
                  <c:v>10851600.19250459</c:v>
                </c:pt>
                <c:pt idx="538">
                  <c:v>10851600.41122037</c:v>
                </c:pt>
                <c:pt idx="539">
                  <c:v>10851600.07590108</c:v>
                </c:pt>
                <c:pt idx="540">
                  <c:v>10851599.71595591</c:v>
                </c:pt>
                <c:pt idx="541">
                  <c:v>10851599.49619351</c:v>
                </c:pt>
                <c:pt idx="542">
                  <c:v>10851599.17365114</c:v>
                </c:pt>
                <c:pt idx="543">
                  <c:v>10851600.13670023</c:v>
                </c:pt>
                <c:pt idx="544">
                  <c:v>10851600.71178294</c:v>
                </c:pt>
                <c:pt idx="545">
                  <c:v>10851599.51119176</c:v>
                </c:pt>
                <c:pt idx="546">
                  <c:v>10851600.65827528</c:v>
                </c:pt>
                <c:pt idx="547">
                  <c:v>10851601.02284997</c:v>
                </c:pt>
                <c:pt idx="548">
                  <c:v>10851598.74312078</c:v>
                </c:pt>
                <c:pt idx="549">
                  <c:v>10851599.88596637</c:v>
                </c:pt>
                <c:pt idx="550">
                  <c:v>10851599.50135111</c:v>
                </c:pt>
                <c:pt idx="551">
                  <c:v>10851599.26734457</c:v>
                </c:pt>
                <c:pt idx="552">
                  <c:v>10851601.0016646</c:v>
                </c:pt>
                <c:pt idx="553">
                  <c:v>10851598.62343764</c:v>
                </c:pt>
                <c:pt idx="554">
                  <c:v>10851600.08479774</c:v>
                </c:pt>
                <c:pt idx="555">
                  <c:v>10851599.9644721</c:v>
                </c:pt>
                <c:pt idx="556">
                  <c:v>10851599.02172038</c:v>
                </c:pt>
                <c:pt idx="557">
                  <c:v>10851598.99613541</c:v>
                </c:pt>
                <c:pt idx="558">
                  <c:v>10851600.08867189</c:v>
                </c:pt>
                <c:pt idx="559">
                  <c:v>10851599.50025919</c:v>
                </c:pt>
                <c:pt idx="560">
                  <c:v>10851598.27813775</c:v>
                </c:pt>
                <c:pt idx="561">
                  <c:v>10851597.84419733</c:v>
                </c:pt>
                <c:pt idx="562">
                  <c:v>10851599.13182514</c:v>
                </c:pt>
                <c:pt idx="563">
                  <c:v>10851597.07117163</c:v>
                </c:pt>
                <c:pt idx="564">
                  <c:v>10851598.33032342</c:v>
                </c:pt>
                <c:pt idx="565">
                  <c:v>10851597.50902383</c:v>
                </c:pt>
                <c:pt idx="566">
                  <c:v>10851599.12112252</c:v>
                </c:pt>
                <c:pt idx="567">
                  <c:v>10851597.41319886</c:v>
                </c:pt>
                <c:pt idx="568">
                  <c:v>10851597.48954202</c:v>
                </c:pt>
                <c:pt idx="569">
                  <c:v>10851596.83541369</c:v>
                </c:pt>
                <c:pt idx="570">
                  <c:v>10851597.50802161</c:v>
                </c:pt>
                <c:pt idx="571">
                  <c:v>10851597.25365725</c:v>
                </c:pt>
                <c:pt idx="572">
                  <c:v>10851596.09589305</c:v>
                </c:pt>
                <c:pt idx="573">
                  <c:v>10851596.97840882</c:v>
                </c:pt>
                <c:pt idx="574">
                  <c:v>10851595.98929497</c:v>
                </c:pt>
                <c:pt idx="575">
                  <c:v>10851596.49916127</c:v>
                </c:pt>
                <c:pt idx="576">
                  <c:v>10851596.29780891</c:v>
                </c:pt>
                <c:pt idx="577">
                  <c:v>10851596.19355454</c:v>
                </c:pt>
                <c:pt idx="578">
                  <c:v>10851596.39630079</c:v>
                </c:pt>
                <c:pt idx="579">
                  <c:v>10851595.37144991</c:v>
                </c:pt>
                <c:pt idx="580">
                  <c:v>10851595.0771805</c:v>
                </c:pt>
                <c:pt idx="581">
                  <c:v>10851595.76006123</c:v>
                </c:pt>
                <c:pt idx="582">
                  <c:v>10851595.40874108</c:v>
                </c:pt>
                <c:pt idx="583">
                  <c:v>10851595.19977801</c:v>
                </c:pt>
                <c:pt idx="584">
                  <c:v>10851595.45654807</c:v>
                </c:pt>
                <c:pt idx="585">
                  <c:v>10851594.91708256</c:v>
                </c:pt>
                <c:pt idx="586">
                  <c:v>10851594.88631255</c:v>
                </c:pt>
                <c:pt idx="587">
                  <c:v>10851594.01398348</c:v>
                </c:pt>
                <c:pt idx="588">
                  <c:v>10851593.5659132</c:v>
                </c:pt>
                <c:pt idx="589">
                  <c:v>10851593.40345031</c:v>
                </c:pt>
                <c:pt idx="590">
                  <c:v>10851593.03215866</c:v>
                </c:pt>
                <c:pt idx="591">
                  <c:v>10851593.20455357</c:v>
                </c:pt>
                <c:pt idx="592">
                  <c:v>10851593.19634748</c:v>
                </c:pt>
                <c:pt idx="593">
                  <c:v>10851593.00277605</c:v>
                </c:pt>
                <c:pt idx="594">
                  <c:v>10851592.78757331</c:v>
                </c:pt>
                <c:pt idx="595">
                  <c:v>10851593.09107703</c:v>
                </c:pt>
                <c:pt idx="596">
                  <c:v>10851593.3381839</c:v>
                </c:pt>
                <c:pt idx="597">
                  <c:v>10851592.87903991</c:v>
                </c:pt>
                <c:pt idx="598">
                  <c:v>10851592.88105478</c:v>
                </c:pt>
                <c:pt idx="599">
                  <c:v>10851593.06926141</c:v>
                </c:pt>
                <c:pt idx="600">
                  <c:v>10851593.64297478</c:v>
                </c:pt>
                <c:pt idx="601">
                  <c:v>10851593.03274097</c:v>
                </c:pt>
                <c:pt idx="602">
                  <c:v>10851593.0313997</c:v>
                </c:pt>
                <c:pt idx="603">
                  <c:v>10851593.36082704</c:v>
                </c:pt>
                <c:pt idx="604">
                  <c:v>10851592.37457802</c:v>
                </c:pt>
                <c:pt idx="605">
                  <c:v>10851592.66586185</c:v>
                </c:pt>
                <c:pt idx="606">
                  <c:v>10851592.37953644</c:v>
                </c:pt>
                <c:pt idx="607">
                  <c:v>10851592.37472863</c:v>
                </c:pt>
                <c:pt idx="608">
                  <c:v>10851592.10858292</c:v>
                </c:pt>
                <c:pt idx="609">
                  <c:v>10851592.38301979</c:v>
                </c:pt>
                <c:pt idx="610">
                  <c:v>10851591.94575201</c:v>
                </c:pt>
                <c:pt idx="611">
                  <c:v>10851591.9812373</c:v>
                </c:pt>
                <c:pt idx="612">
                  <c:v>10851592.3385263</c:v>
                </c:pt>
                <c:pt idx="613">
                  <c:v>10851591.87459113</c:v>
                </c:pt>
                <c:pt idx="614">
                  <c:v>10851592.40796711</c:v>
                </c:pt>
                <c:pt idx="615">
                  <c:v>10851591.96440866</c:v>
                </c:pt>
                <c:pt idx="616">
                  <c:v>10851591.81531376</c:v>
                </c:pt>
                <c:pt idx="617">
                  <c:v>10851592.0557832</c:v>
                </c:pt>
                <c:pt idx="618">
                  <c:v>10851591.73481138</c:v>
                </c:pt>
                <c:pt idx="619">
                  <c:v>10851591.98020834</c:v>
                </c:pt>
                <c:pt idx="620">
                  <c:v>10851591.60802561</c:v>
                </c:pt>
                <c:pt idx="621">
                  <c:v>10851591.44574046</c:v>
                </c:pt>
                <c:pt idx="622">
                  <c:v>10851591.42678928</c:v>
                </c:pt>
                <c:pt idx="623">
                  <c:v>10851591.87158473</c:v>
                </c:pt>
                <c:pt idx="624">
                  <c:v>10851591.84288419</c:v>
                </c:pt>
                <c:pt idx="625">
                  <c:v>10851591.79660893</c:v>
                </c:pt>
                <c:pt idx="626">
                  <c:v>10851591.74254765</c:v>
                </c:pt>
                <c:pt idx="627">
                  <c:v>10851591.65370656</c:v>
                </c:pt>
                <c:pt idx="628">
                  <c:v>10851591.68251275</c:v>
                </c:pt>
                <c:pt idx="629">
                  <c:v>10851591.9337983</c:v>
                </c:pt>
                <c:pt idx="630">
                  <c:v>10851591.67192031</c:v>
                </c:pt>
                <c:pt idx="631">
                  <c:v>10851591.64592525</c:v>
                </c:pt>
                <c:pt idx="632">
                  <c:v>10851591.29034878</c:v>
                </c:pt>
                <c:pt idx="633">
                  <c:v>10851591.68965181</c:v>
                </c:pt>
                <c:pt idx="634">
                  <c:v>10851591.28653277</c:v>
                </c:pt>
                <c:pt idx="635">
                  <c:v>10851591.47984677</c:v>
                </c:pt>
                <c:pt idx="636">
                  <c:v>10851590.95920686</c:v>
                </c:pt>
                <c:pt idx="637">
                  <c:v>10851591.28819819</c:v>
                </c:pt>
                <c:pt idx="638">
                  <c:v>10851591.33744626</c:v>
                </c:pt>
                <c:pt idx="639">
                  <c:v>10851591.05700103</c:v>
                </c:pt>
                <c:pt idx="640">
                  <c:v>10851591.28828644</c:v>
                </c:pt>
                <c:pt idx="641">
                  <c:v>10851590.99514089</c:v>
                </c:pt>
                <c:pt idx="642">
                  <c:v>10851591.36988923</c:v>
                </c:pt>
                <c:pt idx="643">
                  <c:v>10851590.99021389</c:v>
                </c:pt>
                <c:pt idx="644">
                  <c:v>10851591.12898271</c:v>
                </c:pt>
                <c:pt idx="645">
                  <c:v>10851591.02580661</c:v>
                </c:pt>
                <c:pt idx="646">
                  <c:v>10851591.57275196</c:v>
                </c:pt>
                <c:pt idx="647">
                  <c:v>10851591.1101011</c:v>
                </c:pt>
                <c:pt idx="648">
                  <c:v>10851590.74908911</c:v>
                </c:pt>
                <c:pt idx="649">
                  <c:v>10851590.83994438</c:v>
                </c:pt>
                <c:pt idx="650">
                  <c:v>10851590.50754326</c:v>
                </c:pt>
                <c:pt idx="651">
                  <c:v>10851590.42771784</c:v>
                </c:pt>
                <c:pt idx="652">
                  <c:v>10851591.11267298</c:v>
                </c:pt>
                <c:pt idx="653">
                  <c:v>10851590.58031823</c:v>
                </c:pt>
                <c:pt idx="654">
                  <c:v>10851591.029724</c:v>
                </c:pt>
                <c:pt idx="655">
                  <c:v>10851590.46952287</c:v>
                </c:pt>
                <c:pt idx="656">
                  <c:v>10851590.47154755</c:v>
                </c:pt>
                <c:pt idx="657">
                  <c:v>10851590.7194681</c:v>
                </c:pt>
                <c:pt idx="658">
                  <c:v>10851591.28374654</c:v>
                </c:pt>
                <c:pt idx="659">
                  <c:v>10851590.69086608</c:v>
                </c:pt>
                <c:pt idx="660">
                  <c:v>10851590.64637109</c:v>
                </c:pt>
                <c:pt idx="661">
                  <c:v>10851590.61404376</c:v>
                </c:pt>
                <c:pt idx="662">
                  <c:v>10851590.42945685</c:v>
                </c:pt>
                <c:pt idx="663">
                  <c:v>10851590.44315964</c:v>
                </c:pt>
                <c:pt idx="664">
                  <c:v>10851590.46124566</c:v>
                </c:pt>
                <c:pt idx="665">
                  <c:v>10851590.48099871</c:v>
                </c:pt>
                <c:pt idx="666">
                  <c:v>10851590.50779348</c:v>
                </c:pt>
                <c:pt idx="667">
                  <c:v>10851590.49187475</c:v>
                </c:pt>
                <c:pt idx="668">
                  <c:v>10851590.46417722</c:v>
                </c:pt>
                <c:pt idx="669">
                  <c:v>10851590.57557086</c:v>
                </c:pt>
                <c:pt idx="670">
                  <c:v>10851590.48792766</c:v>
                </c:pt>
                <c:pt idx="671">
                  <c:v>10851590.51705401</c:v>
                </c:pt>
                <c:pt idx="672">
                  <c:v>10851590.52285953</c:v>
                </c:pt>
                <c:pt idx="673">
                  <c:v>10851590.37057441</c:v>
                </c:pt>
                <c:pt idx="674">
                  <c:v>10851590.39139137</c:v>
                </c:pt>
                <c:pt idx="675">
                  <c:v>10851590.35226495</c:v>
                </c:pt>
                <c:pt idx="676">
                  <c:v>10851590.4126745</c:v>
                </c:pt>
                <c:pt idx="677">
                  <c:v>10851590.47608417</c:v>
                </c:pt>
                <c:pt idx="678">
                  <c:v>10851590.4250352</c:v>
                </c:pt>
                <c:pt idx="679">
                  <c:v>10851590.31696716</c:v>
                </c:pt>
                <c:pt idx="680">
                  <c:v>10851590.42728748</c:v>
                </c:pt>
                <c:pt idx="681">
                  <c:v>10851590.11997026</c:v>
                </c:pt>
                <c:pt idx="682">
                  <c:v>10851590.16207283</c:v>
                </c:pt>
                <c:pt idx="683">
                  <c:v>10851590.22661601</c:v>
                </c:pt>
                <c:pt idx="684">
                  <c:v>10851590.1492117</c:v>
                </c:pt>
                <c:pt idx="685">
                  <c:v>10851590.27923205</c:v>
                </c:pt>
                <c:pt idx="686">
                  <c:v>10851590.19173887</c:v>
                </c:pt>
                <c:pt idx="687">
                  <c:v>10851590.10873879</c:v>
                </c:pt>
                <c:pt idx="688">
                  <c:v>10851590.12209883</c:v>
                </c:pt>
                <c:pt idx="689">
                  <c:v>10851590.10790277</c:v>
                </c:pt>
                <c:pt idx="690">
                  <c:v>10851590.13236974</c:v>
                </c:pt>
                <c:pt idx="691">
                  <c:v>10851590.09119684</c:v>
                </c:pt>
                <c:pt idx="692">
                  <c:v>10851590.23528549</c:v>
                </c:pt>
                <c:pt idx="693">
                  <c:v>10851590.11505573</c:v>
                </c:pt>
                <c:pt idx="694">
                  <c:v>10851590.17147862</c:v>
                </c:pt>
                <c:pt idx="695">
                  <c:v>10851590.16109082</c:v>
                </c:pt>
                <c:pt idx="696">
                  <c:v>10851590.10465915</c:v>
                </c:pt>
                <c:pt idx="697">
                  <c:v>10851590.0762899</c:v>
                </c:pt>
                <c:pt idx="698">
                  <c:v>10851590.08947712</c:v>
                </c:pt>
                <c:pt idx="699">
                  <c:v>10851590.07985462</c:v>
                </c:pt>
                <c:pt idx="700">
                  <c:v>10851590.11039346</c:v>
                </c:pt>
                <c:pt idx="701">
                  <c:v>10851590.11913961</c:v>
                </c:pt>
                <c:pt idx="702">
                  <c:v>10851590.13720366</c:v>
                </c:pt>
                <c:pt idx="703">
                  <c:v>10851590.14543963</c:v>
                </c:pt>
                <c:pt idx="704">
                  <c:v>10851590.16260132</c:v>
                </c:pt>
                <c:pt idx="705">
                  <c:v>10851590.15490513</c:v>
                </c:pt>
                <c:pt idx="706">
                  <c:v>10851590.10451058</c:v>
                </c:pt>
                <c:pt idx="707">
                  <c:v>10851590.12989487</c:v>
                </c:pt>
                <c:pt idx="708">
                  <c:v>10851590.10368443</c:v>
                </c:pt>
                <c:pt idx="709">
                  <c:v>10851590.02266662</c:v>
                </c:pt>
                <c:pt idx="710">
                  <c:v>10851590.05419252</c:v>
                </c:pt>
                <c:pt idx="711">
                  <c:v>10851590.17391786</c:v>
                </c:pt>
                <c:pt idx="712">
                  <c:v>10851590.08098709</c:v>
                </c:pt>
                <c:pt idx="713">
                  <c:v>10851590.11562471</c:v>
                </c:pt>
                <c:pt idx="714">
                  <c:v>10851590.04750096</c:v>
                </c:pt>
                <c:pt idx="715">
                  <c:v>10851589.97682446</c:v>
                </c:pt>
                <c:pt idx="716">
                  <c:v>10851590.07714964</c:v>
                </c:pt>
                <c:pt idx="717">
                  <c:v>10851589.97408866</c:v>
                </c:pt>
                <c:pt idx="718">
                  <c:v>10851590.04377971</c:v>
                </c:pt>
                <c:pt idx="719">
                  <c:v>10851590.06988936</c:v>
                </c:pt>
                <c:pt idx="720">
                  <c:v>10851590.01531864</c:v>
                </c:pt>
                <c:pt idx="721">
                  <c:v>10851590.10969361</c:v>
                </c:pt>
                <c:pt idx="722">
                  <c:v>10851589.99099839</c:v>
                </c:pt>
                <c:pt idx="723">
                  <c:v>10851589.98114241</c:v>
                </c:pt>
                <c:pt idx="724">
                  <c:v>10851590.03186276</c:v>
                </c:pt>
                <c:pt idx="725">
                  <c:v>10851590.07515333</c:v>
                </c:pt>
                <c:pt idx="726">
                  <c:v>10851590.05347319</c:v>
                </c:pt>
                <c:pt idx="727">
                  <c:v>10851590.07562973</c:v>
                </c:pt>
                <c:pt idx="728">
                  <c:v>10851590.07703997</c:v>
                </c:pt>
                <c:pt idx="729">
                  <c:v>10851589.92806889</c:v>
                </c:pt>
                <c:pt idx="730">
                  <c:v>10851589.95240331</c:v>
                </c:pt>
                <c:pt idx="731">
                  <c:v>10851589.9434641</c:v>
                </c:pt>
                <c:pt idx="732">
                  <c:v>10851589.9177991</c:v>
                </c:pt>
                <c:pt idx="733">
                  <c:v>10851589.90184711</c:v>
                </c:pt>
                <c:pt idx="734">
                  <c:v>10851589.85789413</c:v>
                </c:pt>
                <c:pt idx="735">
                  <c:v>10851589.88272749</c:v>
                </c:pt>
                <c:pt idx="736">
                  <c:v>10851589.89769714</c:v>
                </c:pt>
                <c:pt idx="737">
                  <c:v>10851589.87039186</c:v>
                </c:pt>
                <c:pt idx="738">
                  <c:v>10851589.85362297</c:v>
                </c:pt>
                <c:pt idx="739">
                  <c:v>10851589.85064195</c:v>
                </c:pt>
                <c:pt idx="740">
                  <c:v>10851589.84772181</c:v>
                </c:pt>
                <c:pt idx="741">
                  <c:v>10851589.85115161</c:v>
                </c:pt>
                <c:pt idx="742">
                  <c:v>10851589.83326766</c:v>
                </c:pt>
                <c:pt idx="743">
                  <c:v>10851589.84319758</c:v>
                </c:pt>
                <c:pt idx="744">
                  <c:v>10851589.84139192</c:v>
                </c:pt>
                <c:pt idx="745">
                  <c:v>10851589.85749383</c:v>
                </c:pt>
                <c:pt idx="746">
                  <c:v>10851589.80280879</c:v>
                </c:pt>
                <c:pt idx="747">
                  <c:v>10851589.81659268</c:v>
                </c:pt>
                <c:pt idx="748">
                  <c:v>10851589.85624044</c:v>
                </c:pt>
                <c:pt idx="749">
                  <c:v>10851589.8226958</c:v>
                </c:pt>
                <c:pt idx="750">
                  <c:v>10851589.81296623</c:v>
                </c:pt>
                <c:pt idx="751">
                  <c:v>10851589.7994455</c:v>
                </c:pt>
                <c:pt idx="752">
                  <c:v>10851589.83544185</c:v>
                </c:pt>
                <c:pt idx="753">
                  <c:v>10851589.81238295</c:v>
                </c:pt>
                <c:pt idx="754">
                  <c:v>10851589.77590054</c:v>
                </c:pt>
                <c:pt idx="755">
                  <c:v>10851589.76422247</c:v>
                </c:pt>
                <c:pt idx="756">
                  <c:v>10851589.80486929</c:v>
                </c:pt>
                <c:pt idx="757">
                  <c:v>10851589.76179706</c:v>
                </c:pt>
                <c:pt idx="758">
                  <c:v>10851589.78745679</c:v>
                </c:pt>
                <c:pt idx="759">
                  <c:v>10851589.75757428</c:v>
                </c:pt>
                <c:pt idx="760">
                  <c:v>10851589.76227313</c:v>
                </c:pt>
                <c:pt idx="761">
                  <c:v>10851589.76688828</c:v>
                </c:pt>
                <c:pt idx="762">
                  <c:v>10851589.78785233</c:v>
                </c:pt>
                <c:pt idx="763">
                  <c:v>10851589.76940513</c:v>
                </c:pt>
                <c:pt idx="764">
                  <c:v>10851589.80330886</c:v>
                </c:pt>
                <c:pt idx="765">
                  <c:v>10851589.76505223</c:v>
                </c:pt>
                <c:pt idx="766">
                  <c:v>10851589.77997961</c:v>
                </c:pt>
                <c:pt idx="767">
                  <c:v>10851589.76668946</c:v>
                </c:pt>
                <c:pt idx="768">
                  <c:v>10851589.77598196</c:v>
                </c:pt>
                <c:pt idx="769">
                  <c:v>10851589.75635127</c:v>
                </c:pt>
                <c:pt idx="770">
                  <c:v>10851589.78818549</c:v>
                </c:pt>
                <c:pt idx="771">
                  <c:v>10851589.76455827</c:v>
                </c:pt>
                <c:pt idx="772">
                  <c:v>10851589.80977601</c:v>
                </c:pt>
                <c:pt idx="773">
                  <c:v>10851589.75259313</c:v>
                </c:pt>
                <c:pt idx="774">
                  <c:v>10851589.76354887</c:v>
                </c:pt>
                <c:pt idx="775">
                  <c:v>10851589.75406865</c:v>
                </c:pt>
                <c:pt idx="776">
                  <c:v>10851589.76106828</c:v>
                </c:pt>
                <c:pt idx="777">
                  <c:v>10851589.75435451</c:v>
                </c:pt>
                <c:pt idx="778">
                  <c:v>10851589.75286009</c:v>
                </c:pt>
                <c:pt idx="779">
                  <c:v>10851589.75828595</c:v>
                </c:pt>
                <c:pt idx="780">
                  <c:v>10851589.75463717</c:v>
                </c:pt>
                <c:pt idx="781">
                  <c:v>10851589.74766934</c:v>
                </c:pt>
                <c:pt idx="782">
                  <c:v>10851589.74526732</c:v>
                </c:pt>
                <c:pt idx="783">
                  <c:v>10851589.74643486</c:v>
                </c:pt>
                <c:pt idx="784">
                  <c:v>10851589.75061705</c:v>
                </c:pt>
                <c:pt idx="785">
                  <c:v>10851589.74589993</c:v>
                </c:pt>
                <c:pt idx="786">
                  <c:v>10851589.74723087</c:v>
                </c:pt>
                <c:pt idx="787">
                  <c:v>10851589.74642644</c:v>
                </c:pt>
                <c:pt idx="788">
                  <c:v>10851589.73751917</c:v>
                </c:pt>
                <c:pt idx="789">
                  <c:v>10851589.73363143</c:v>
                </c:pt>
                <c:pt idx="790">
                  <c:v>10851589.73666054</c:v>
                </c:pt>
                <c:pt idx="791">
                  <c:v>10851589.73436159</c:v>
                </c:pt>
                <c:pt idx="792">
                  <c:v>10851589.73516123</c:v>
                </c:pt>
                <c:pt idx="793">
                  <c:v>10851589.7395103</c:v>
                </c:pt>
                <c:pt idx="794">
                  <c:v>10851589.73581695</c:v>
                </c:pt>
                <c:pt idx="795">
                  <c:v>10851589.74032648</c:v>
                </c:pt>
                <c:pt idx="796">
                  <c:v>10851589.7330186</c:v>
                </c:pt>
                <c:pt idx="797">
                  <c:v>10851589.72910029</c:v>
                </c:pt>
                <c:pt idx="798">
                  <c:v>10851589.73104861</c:v>
                </c:pt>
                <c:pt idx="799">
                  <c:v>10851589.72803453</c:v>
                </c:pt>
                <c:pt idx="800">
                  <c:v>10851589.72989748</c:v>
                </c:pt>
                <c:pt idx="801">
                  <c:v>10851589.727468</c:v>
                </c:pt>
                <c:pt idx="802">
                  <c:v>10851589.73126399</c:v>
                </c:pt>
                <c:pt idx="803">
                  <c:v>10851589.73272868</c:v>
                </c:pt>
                <c:pt idx="804">
                  <c:v>10851589.73045246</c:v>
                </c:pt>
                <c:pt idx="805">
                  <c:v>10851589.73296047</c:v>
                </c:pt>
                <c:pt idx="806">
                  <c:v>10851589.73056064</c:v>
                </c:pt>
                <c:pt idx="807">
                  <c:v>10851589.73413871</c:v>
                </c:pt>
                <c:pt idx="808">
                  <c:v>10851589.73334122</c:v>
                </c:pt>
                <c:pt idx="809">
                  <c:v>10851589.72849846</c:v>
                </c:pt>
                <c:pt idx="810">
                  <c:v>10851589.7306916</c:v>
                </c:pt>
                <c:pt idx="811">
                  <c:v>10851589.72495237</c:v>
                </c:pt>
                <c:pt idx="812">
                  <c:v>10851589.7247164</c:v>
                </c:pt>
                <c:pt idx="813">
                  <c:v>10851589.7342367</c:v>
                </c:pt>
                <c:pt idx="814">
                  <c:v>10851589.7258439</c:v>
                </c:pt>
                <c:pt idx="815">
                  <c:v>10851589.7266939</c:v>
                </c:pt>
                <c:pt idx="816">
                  <c:v>10851589.72954796</c:v>
                </c:pt>
                <c:pt idx="817">
                  <c:v>10851589.72392645</c:v>
                </c:pt>
                <c:pt idx="818">
                  <c:v>10851589.72604349</c:v>
                </c:pt>
                <c:pt idx="819">
                  <c:v>10851589.73424419</c:v>
                </c:pt>
                <c:pt idx="820">
                  <c:v>10851589.72898646</c:v>
                </c:pt>
                <c:pt idx="821">
                  <c:v>10851589.72655135</c:v>
                </c:pt>
                <c:pt idx="822">
                  <c:v>10851589.72511396</c:v>
                </c:pt>
                <c:pt idx="823">
                  <c:v>10851589.72659774</c:v>
                </c:pt>
                <c:pt idx="824">
                  <c:v>10851589.72532803</c:v>
                </c:pt>
                <c:pt idx="825">
                  <c:v>10851589.72909208</c:v>
                </c:pt>
                <c:pt idx="826">
                  <c:v>10851589.72964275</c:v>
                </c:pt>
                <c:pt idx="827">
                  <c:v>10851589.73132812</c:v>
                </c:pt>
                <c:pt idx="828">
                  <c:v>10851589.72403213</c:v>
                </c:pt>
                <c:pt idx="829">
                  <c:v>10851589.72365068</c:v>
                </c:pt>
                <c:pt idx="830">
                  <c:v>10851589.72187088</c:v>
                </c:pt>
                <c:pt idx="831">
                  <c:v>10851589.72059086</c:v>
                </c:pt>
                <c:pt idx="832">
                  <c:v>10851589.72105736</c:v>
                </c:pt>
                <c:pt idx="833">
                  <c:v>10851589.72235698</c:v>
                </c:pt>
                <c:pt idx="834">
                  <c:v>10851589.72594736</c:v>
                </c:pt>
                <c:pt idx="835">
                  <c:v>10851589.72093076</c:v>
                </c:pt>
                <c:pt idx="836">
                  <c:v>10851589.72125718</c:v>
                </c:pt>
                <c:pt idx="837">
                  <c:v>10851589.72050682</c:v>
                </c:pt>
                <c:pt idx="838">
                  <c:v>10851589.71872684</c:v>
                </c:pt>
                <c:pt idx="839">
                  <c:v>10851589.72033559</c:v>
                </c:pt>
                <c:pt idx="840">
                  <c:v>10851589.72029553</c:v>
                </c:pt>
                <c:pt idx="841">
                  <c:v>10851589.71944693</c:v>
                </c:pt>
                <c:pt idx="842">
                  <c:v>10851589.71842228</c:v>
                </c:pt>
                <c:pt idx="843">
                  <c:v>10851589.7207108</c:v>
                </c:pt>
                <c:pt idx="844">
                  <c:v>10851589.71741235</c:v>
                </c:pt>
                <c:pt idx="845">
                  <c:v>10851589.71869308</c:v>
                </c:pt>
                <c:pt idx="846">
                  <c:v>10851589.71455454</c:v>
                </c:pt>
                <c:pt idx="847">
                  <c:v>10851589.71352321</c:v>
                </c:pt>
                <c:pt idx="848">
                  <c:v>10851589.71437335</c:v>
                </c:pt>
                <c:pt idx="849">
                  <c:v>10851589.71475899</c:v>
                </c:pt>
                <c:pt idx="850">
                  <c:v>10851589.71392039</c:v>
                </c:pt>
                <c:pt idx="851">
                  <c:v>10851589.71441136</c:v>
                </c:pt>
                <c:pt idx="852">
                  <c:v>10851589.7146113</c:v>
                </c:pt>
                <c:pt idx="853">
                  <c:v>10851589.71385366</c:v>
                </c:pt>
                <c:pt idx="854">
                  <c:v>10851589.71433443</c:v>
                </c:pt>
                <c:pt idx="855">
                  <c:v>10851589.71550251</c:v>
                </c:pt>
                <c:pt idx="856">
                  <c:v>10851589.71421695</c:v>
                </c:pt>
                <c:pt idx="857">
                  <c:v>10851589.71283094</c:v>
                </c:pt>
                <c:pt idx="858">
                  <c:v>10851589.71305719</c:v>
                </c:pt>
                <c:pt idx="859">
                  <c:v>10851589.71313335</c:v>
                </c:pt>
                <c:pt idx="860">
                  <c:v>10851589.71305301</c:v>
                </c:pt>
                <c:pt idx="861">
                  <c:v>10851589.71384971</c:v>
                </c:pt>
                <c:pt idx="862">
                  <c:v>10851589.71398819</c:v>
                </c:pt>
                <c:pt idx="863">
                  <c:v>10851589.71173328</c:v>
                </c:pt>
                <c:pt idx="864">
                  <c:v>10851589.71209814</c:v>
                </c:pt>
                <c:pt idx="865">
                  <c:v>10851589.71424926</c:v>
                </c:pt>
                <c:pt idx="866">
                  <c:v>10851589.71235903</c:v>
                </c:pt>
                <c:pt idx="867">
                  <c:v>10851589.71324383</c:v>
                </c:pt>
                <c:pt idx="868">
                  <c:v>10851589.71292723</c:v>
                </c:pt>
                <c:pt idx="869">
                  <c:v>10851589.71353456</c:v>
                </c:pt>
                <c:pt idx="870">
                  <c:v>10851589.71213751</c:v>
                </c:pt>
                <c:pt idx="871">
                  <c:v>10851589.71415973</c:v>
                </c:pt>
                <c:pt idx="872">
                  <c:v>10851589.71242528</c:v>
                </c:pt>
                <c:pt idx="873">
                  <c:v>10851589.71191007</c:v>
                </c:pt>
                <c:pt idx="874">
                  <c:v>10851589.71189852</c:v>
                </c:pt>
                <c:pt idx="875">
                  <c:v>10851589.71198621</c:v>
                </c:pt>
                <c:pt idx="876">
                  <c:v>10851589.7113343</c:v>
                </c:pt>
                <c:pt idx="877">
                  <c:v>10851589.71165645</c:v>
                </c:pt>
                <c:pt idx="878">
                  <c:v>10851589.71101061</c:v>
                </c:pt>
                <c:pt idx="879">
                  <c:v>10851589.71132461</c:v>
                </c:pt>
                <c:pt idx="880">
                  <c:v>10851589.71185617</c:v>
                </c:pt>
                <c:pt idx="881">
                  <c:v>10851589.71104301</c:v>
                </c:pt>
                <c:pt idx="882">
                  <c:v>10851589.71184996</c:v>
                </c:pt>
                <c:pt idx="883">
                  <c:v>10851589.71126196</c:v>
                </c:pt>
                <c:pt idx="884">
                  <c:v>10851589.71097638</c:v>
                </c:pt>
                <c:pt idx="885">
                  <c:v>10851589.71135978</c:v>
                </c:pt>
                <c:pt idx="886">
                  <c:v>10851589.71146671</c:v>
                </c:pt>
                <c:pt idx="887">
                  <c:v>10851589.71129408</c:v>
                </c:pt>
                <c:pt idx="888">
                  <c:v>10851589.71114823</c:v>
                </c:pt>
                <c:pt idx="889">
                  <c:v>10851589.71087174</c:v>
                </c:pt>
                <c:pt idx="890">
                  <c:v>10851589.71065422</c:v>
                </c:pt>
                <c:pt idx="891">
                  <c:v>10851589.71070415</c:v>
                </c:pt>
                <c:pt idx="892">
                  <c:v>10851589.71058094</c:v>
                </c:pt>
                <c:pt idx="893">
                  <c:v>10851589.71067233</c:v>
                </c:pt>
                <c:pt idx="894">
                  <c:v>10851589.70997134</c:v>
                </c:pt>
                <c:pt idx="895">
                  <c:v>10851589.71021099</c:v>
                </c:pt>
                <c:pt idx="896">
                  <c:v>10851589.71062128</c:v>
                </c:pt>
                <c:pt idx="897">
                  <c:v>10851589.71039835</c:v>
                </c:pt>
                <c:pt idx="898">
                  <c:v>10851589.70991383</c:v>
                </c:pt>
                <c:pt idx="899">
                  <c:v>10851589.71027513</c:v>
                </c:pt>
                <c:pt idx="900">
                  <c:v>10851589.70946331</c:v>
                </c:pt>
                <c:pt idx="901">
                  <c:v>10851589.70929878</c:v>
                </c:pt>
                <c:pt idx="902">
                  <c:v>10851589.70967639</c:v>
                </c:pt>
                <c:pt idx="903">
                  <c:v>10851589.70928758</c:v>
                </c:pt>
                <c:pt idx="904">
                  <c:v>10851589.70943592</c:v>
                </c:pt>
                <c:pt idx="905">
                  <c:v>10851589.70941556</c:v>
                </c:pt>
                <c:pt idx="906">
                  <c:v>10851589.70891651</c:v>
                </c:pt>
                <c:pt idx="907">
                  <c:v>10851589.70906824</c:v>
                </c:pt>
                <c:pt idx="908">
                  <c:v>10851589.70896014</c:v>
                </c:pt>
                <c:pt idx="909">
                  <c:v>10851589.70900647</c:v>
                </c:pt>
                <c:pt idx="910">
                  <c:v>10851589.70889942</c:v>
                </c:pt>
                <c:pt idx="911">
                  <c:v>10851589.70949858</c:v>
                </c:pt>
                <c:pt idx="912">
                  <c:v>10851589.70905231</c:v>
                </c:pt>
                <c:pt idx="913">
                  <c:v>10851589.70898022</c:v>
                </c:pt>
                <c:pt idx="914">
                  <c:v>10851589.70925694</c:v>
                </c:pt>
                <c:pt idx="915">
                  <c:v>10851589.70920213</c:v>
                </c:pt>
                <c:pt idx="916">
                  <c:v>10851589.7086697</c:v>
                </c:pt>
                <c:pt idx="917">
                  <c:v>10851589.70886816</c:v>
                </c:pt>
                <c:pt idx="918">
                  <c:v>10851589.70898955</c:v>
                </c:pt>
                <c:pt idx="919">
                  <c:v>10851589.70855067</c:v>
                </c:pt>
                <c:pt idx="920">
                  <c:v>10851589.70878185</c:v>
                </c:pt>
                <c:pt idx="921">
                  <c:v>10851589.70862461</c:v>
                </c:pt>
                <c:pt idx="922">
                  <c:v>10851589.70850018</c:v>
                </c:pt>
                <c:pt idx="923">
                  <c:v>10851589.70863379</c:v>
                </c:pt>
                <c:pt idx="924">
                  <c:v>10851589.70898319</c:v>
                </c:pt>
                <c:pt idx="925">
                  <c:v>10851589.70868583</c:v>
                </c:pt>
                <c:pt idx="926">
                  <c:v>10851589.70841266</c:v>
                </c:pt>
                <c:pt idx="927">
                  <c:v>10851589.70828783</c:v>
                </c:pt>
                <c:pt idx="928">
                  <c:v>10851589.70872201</c:v>
                </c:pt>
                <c:pt idx="929">
                  <c:v>10851589.70842871</c:v>
                </c:pt>
                <c:pt idx="930">
                  <c:v>10851589.70889089</c:v>
                </c:pt>
                <c:pt idx="931">
                  <c:v>10851589.70852281</c:v>
                </c:pt>
                <c:pt idx="932">
                  <c:v>10851589.70866835</c:v>
                </c:pt>
                <c:pt idx="933">
                  <c:v>10851589.70836907</c:v>
                </c:pt>
                <c:pt idx="934">
                  <c:v>10851589.70859728</c:v>
                </c:pt>
                <c:pt idx="935">
                  <c:v>10851589.70841034</c:v>
                </c:pt>
                <c:pt idx="936">
                  <c:v>10851589.70823006</c:v>
                </c:pt>
                <c:pt idx="937">
                  <c:v>10851589.70846913</c:v>
                </c:pt>
                <c:pt idx="938">
                  <c:v>10851589.70894406</c:v>
                </c:pt>
                <c:pt idx="939">
                  <c:v>10851589.70850305</c:v>
                </c:pt>
                <c:pt idx="940">
                  <c:v>10851589.70844665</c:v>
                </c:pt>
                <c:pt idx="941">
                  <c:v>10851589.70852691</c:v>
                </c:pt>
                <c:pt idx="942">
                  <c:v>10851589.70852227</c:v>
                </c:pt>
                <c:pt idx="943">
                  <c:v>10851589.70810489</c:v>
                </c:pt>
                <c:pt idx="944">
                  <c:v>10851589.7081537</c:v>
                </c:pt>
                <c:pt idx="945">
                  <c:v>10851589.70826298</c:v>
                </c:pt>
                <c:pt idx="946">
                  <c:v>10851589.70886517</c:v>
                </c:pt>
                <c:pt idx="947">
                  <c:v>10851589.70830486</c:v>
                </c:pt>
                <c:pt idx="948">
                  <c:v>10851589.70846332</c:v>
                </c:pt>
                <c:pt idx="949">
                  <c:v>10851589.70822073</c:v>
                </c:pt>
                <c:pt idx="950">
                  <c:v>10851589.70808366</c:v>
                </c:pt>
                <c:pt idx="951">
                  <c:v>10851589.70810514</c:v>
                </c:pt>
                <c:pt idx="952">
                  <c:v>10851589.70823338</c:v>
                </c:pt>
                <c:pt idx="953">
                  <c:v>10851589.7080464</c:v>
                </c:pt>
                <c:pt idx="954">
                  <c:v>10851589.70806883</c:v>
                </c:pt>
                <c:pt idx="955">
                  <c:v>10851589.70808855</c:v>
                </c:pt>
                <c:pt idx="956">
                  <c:v>10851589.70810118</c:v>
                </c:pt>
                <c:pt idx="957">
                  <c:v>10851589.7079949</c:v>
                </c:pt>
                <c:pt idx="958">
                  <c:v>10851589.70806831</c:v>
                </c:pt>
                <c:pt idx="959">
                  <c:v>10851589.70817569</c:v>
                </c:pt>
                <c:pt idx="960">
                  <c:v>10851589.70808046</c:v>
                </c:pt>
                <c:pt idx="961">
                  <c:v>10851589.70814255</c:v>
                </c:pt>
                <c:pt idx="962">
                  <c:v>10851589.70792612</c:v>
                </c:pt>
                <c:pt idx="963">
                  <c:v>10851589.70788734</c:v>
                </c:pt>
                <c:pt idx="964">
                  <c:v>10851589.7079188</c:v>
                </c:pt>
                <c:pt idx="965">
                  <c:v>10851589.70785589</c:v>
                </c:pt>
                <c:pt idx="966">
                  <c:v>10851589.70791338</c:v>
                </c:pt>
                <c:pt idx="967">
                  <c:v>10851589.70788296</c:v>
                </c:pt>
                <c:pt idx="968">
                  <c:v>10851589.70796381</c:v>
                </c:pt>
                <c:pt idx="969">
                  <c:v>10851589.70789651</c:v>
                </c:pt>
                <c:pt idx="970">
                  <c:v>10851589.70788227</c:v>
                </c:pt>
                <c:pt idx="971">
                  <c:v>10851589.70795176</c:v>
                </c:pt>
                <c:pt idx="972">
                  <c:v>10851589.70791366</c:v>
                </c:pt>
                <c:pt idx="973">
                  <c:v>10851589.70785199</c:v>
                </c:pt>
                <c:pt idx="974">
                  <c:v>10851589.70794751</c:v>
                </c:pt>
                <c:pt idx="975">
                  <c:v>10851589.70786935</c:v>
                </c:pt>
                <c:pt idx="976">
                  <c:v>10851589.70783071</c:v>
                </c:pt>
                <c:pt idx="977">
                  <c:v>10851589.70790798</c:v>
                </c:pt>
                <c:pt idx="978">
                  <c:v>10851589.70794685</c:v>
                </c:pt>
                <c:pt idx="979">
                  <c:v>10851589.70790551</c:v>
                </c:pt>
                <c:pt idx="980">
                  <c:v>10851589.70783655</c:v>
                </c:pt>
                <c:pt idx="981">
                  <c:v>10851589.70788444</c:v>
                </c:pt>
                <c:pt idx="982">
                  <c:v>10851589.70784656</c:v>
                </c:pt>
                <c:pt idx="983">
                  <c:v>10851589.70787408</c:v>
                </c:pt>
                <c:pt idx="984">
                  <c:v>10851589.70783229</c:v>
                </c:pt>
                <c:pt idx="985">
                  <c:v>10851589.70787073</c:v>
                </c:pt>
                <c:pt idx="986">
                  <c:v>10851589.7078422</c:v>
                </c:pt>
                <c:pt idx="987">
                  <c:v>10851589.70785094</c:v>
                </c:pt>
                <c:pt idx="988">
                  <c:v>10851589.70783082</c:v>
                </c:pt>
                <c:pt idx="989">
                  <c:v>10851589.70786099</c:v>
                </c:pt>
                <c:pt idx="990">
                  <c:v>10851589.7078081</c:v>
                </c:pt>
                <c:pt idx="991">
                  <c:v>10851589.70778816</c:v>
                </c:pt>
                <c:pt idx="992">
                  <c:v>10851589.70778988</c:v>
                </c:pt>
                <c:pt idx="993">
                  <c:v>10851589.70779805</c:v>
                </c:pt>
                <c:pt idx="994">
                  <c:v>10851589.70786777</c:v>
                </c:pt>
                <c:pt idx="995">
                  <c:v>10851589.70780131</c:v>
                </c:pt>
                <c:pt idx="996">
                  <c:v>10851589.70782927</c:v>
                </c:pt>
                <c:pt idx="997">
                  <c:v>10851589.70781433</c:v>
                </c:pt>
                <c:pt idx="998">
                  <c:v>10851589.7077904</c:v>
                </c:pt>
                <c:pt idx="999">
                  <c:v>10851589.70776906</c:v>
                </c:pt>
                <c:pt idx="1000">
                  <c:v>10851589.70773842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529616.8639291244</c:v>
                </c:pt>
                <c:pt idx="27">
                  <c:v>538003.4840830076</c:v>
                </c:pt>
                <c:pt idx="28">
                  <c:v>547038.6943896995</c:v>
                </c:pt>
                <c:pt idx="29">
                  <c:v>547738.0802060534</c:v>
                </c:pt>
                <c:pt idx="30">
                  <c:v>548433.7533044133</c:v>
                </c:pt>
                <c:pt idx="31">
                  <c:v>551980.3674052748</c:v>
                </c:pt>
                <c:pt idx="32">
                  <c:v>552595.5790166139</c:v>
                </c:pt>
                <c:pt idx="33">
                  <c:v>556097.8436069154</c:v>
                </c:pt>
                <c:pt idx="34">
                  <c:v>556642.4604491529</c:v>
                </c:pt>
                <c:pt idx="35">
                  <c:v>560480.1608293783</c:v>
                </c:pt>
                <c:pt idx="36">
                  <c:v>560952.6737839363</c:v>
                </c:pt>
                <c:pt idx="37">
                  <c:v>565299.1446239587</c:v>
                </c:pt>
                <c:pt idx="38">
                  <c:v>565697.8773356242</c:v>
                </c:pt>
                <c:pt idx="39">
                  <c:v>570669.5500413926</c:v>
                </c:pt>
                <c:pt idx="40">
                  <c:v>570993.6854824641</c:v>
                </c:pt>
                <c:pt idx="41">
                  <c:v>576682.6419977391</c:v>
                </c:pt>
                <c:pt idx="42">
                  <c:v>576931.0377821776</c:v>
                </c:pt>
                <c:pt idx="43">
                  <c:v>583409.7100315603</c:v>
                </c:pt>
                <c:pt idx="44">
                  <c:v>583581.8038084867</c:v>
                </c:pt>
                <c:pt idx="45">
                  <c:v>590913.3326687464</c:v>
                </c:pt>
                <c:pt idx="46">
                  <c:v>591009.6041176417</c:v>
                </c:pt>
                <c:pt idx="47">
                  <c:v>599242.8483172844</c:v>
                </c:pt>
                <c:pt idx="48">
                  <c:v>599261.4134200214</c:v>
                </c:pt>
                <c:pt idx="49">
                  <c:v>608421.1526350615</c:v>
                </c:pt>
                <c:pt idx="50">
                  <c:v>617507.4003304569</c:v>
                </c:pt>
                <c:pt idx="51">
                  <c:v>618925.5762191502</c:v>
                </c:pt>
                <c:pt idx="52">
                  <c:v>634919.4291279452</c:v>
                </c:pt>
                <c:pt idx="53">
                  <c:v>645847.7987254952</c:v>
                </c:pt>
                <c:pt idx="54">
                  <c:v>658303.7985831511</c:v>
                </c:pt>
                <c:pt idx="55">
                  <c:v>665301.8867616066</c:v>
                </c:pt>
                <c:pt idx="56">
                  <c:v>667832.6756726413</c:v>
                </c:pt>
                <c:pt idx="57">
                  <c:v>668488.6170378572</c:v>
                </c:pt>
                <c:pt idx="58">
                  <c:v>674221.8082040594</c:v>
                </c:pt>
                <c:pt idx="59">
                  <c:v>674779.0184582324</c:v>
                </c:pt>
                <c:pt idx="60">
                  <c:v>681060.9010995773</c:v>
                </c:pt>
                <c:pt idx="61">
                  <c:v>681526.3665847529</c:v>
                </c:pt>
                <c:pt idx="62">
                  <c:v>688376.2674625166</c:v>
                </c:pt>
                <c:pt idx="63">
                  <c:v>688745.6242720614</c:v>
                </c:pt>
                <c:pt idx="64">
                  <c:v>696145.9422008557</c:v>
                </c:pt>
                <c:pt idx="65">
                  <c:v>700101.4194655953</c:v>
                </c:pt>
                <c:pt idx="66">
                  <c:v>700274.2020689939</c:v>
                </c:pt>
                <c:pt idx="67">
                  <c:v>707474.4181633351</c:v>
                </c:pt>
                <c:pt idx="68">
                  <c:v>716033.6444049272</c:v>
                </c:pt>
                <c:pt idx="69">
                  <c:v>719905.099644459</c:v>
                </c:pt>
                <c:pt idx="70">
                  <c:v>719872.6302720972</c:v>
                </c:pt>
                <c:pt idx="71">
                  <c:v>728116.6860482373</c:v>
                </c:pt>
                <c:pt idx="72">
                  <c:v>737103.2160948274</c:v>
                </c:pt>
                <c:pt idx="73">
                  <c:v>740702.0240350128</c:v>
                </c:pt>
                <c:pt idx="74">
                  <c:v>740459.1206978058</c:v>
                </c:pt>
                <c:pt idx="75">
                  <c:v>749254.0241607517</c:v>
                </c:pt>
                <c:pt idx="76">
                  <c:v>757921.3369722657</c:v>
                </c:pt>
                <c:pt idx="77">
                  <c:v>773772.5300798788</c:v>
                </c:pt>
                <c:pt idx="78">
                  <c:v>782674.1150985088</c:v>
                </c:pt>
                <c:pt idx="79">
                  <c:v>796773.4454317008</c:v>
                </c:pt>
                <c:pt idx="80">
                  <c:v>810695.5344443525</c:v>
                </c:pt>
                <c:pt idx="81">
                  <c:v>814974.6170441937</c:v>
                </c:pt>
                <c:pt idx="82">
                  <c:v>814273.5995854583</c:v>
                </c:pt>
                <c:pt idx="83">
                  <c:v>816001.0118458852</c:v>
                </c:pt>
                <c:pt idx="84">
                  <c:v>815256.4964994855</c:v>
                </c:pt>
                <c:pt idx="85">
                  <c:v>820832.7171956489</c:v>
                </c:pt>
                <c:pt idx="86">
                  <c:v>820121.3588331982</c:v>
                </c:pt>
                <c:pt idx="87">
                  <c:v>827088.4948384162</c:v>
                </c:pt>
                <c:pt idx="88">
                  <c:v>834568.2775393693</c:v>
                </c:pt>
                <c:pt idx="89">
                  <c:v>837200.0251472957</c:v>
                </c:pt>
                <c:pt idx="90">
                  <c:v>837628.522711073</c:v>
                </c:pt>
                <c:pt idx="91">
                  <c:v>846569.2595069722</c:v>
                </c:pt>
                <c:pt idx="92">
                  <c:v>849691.8080387807</c:v>
                </c:pt>
                <c:pt idx="93">
                  <c:v>849950.4584973265</c:v>
                </c:pt>
                <c:pt idx="94">
                  <c:v>862007.0368298359</c:v>
                </c:pt>
                <c:pt idx="95">
                  <c:v>866544.250329088</c:v>
                </c:pt>
                <c:pt idx="96">
                  <c:v>866605.3246372259</c:v>
                </c:pt>
                <c:pt idx="97">
                  <c:v>880156.205435781</c:v>
                </c:pt>
                <c:pt idx="98">
                  <c:v>882632.4390293257</c:v>
                </c:pt>
                <c:pt idx="99">
                  <c:v>882755.467831796</c:v>
                </c:pt>
                <c:pt idx="100">
                  <c:v>888005.2929490921</c:v>
                </c:pt>
                <c:pt idx="101">
                  <c:v>888645.1790822173</c:v>
                </c:pt>
                <c:pt idx="102">
                  <c:v>905376.9412178248</c:v>
                </c:pt>
                <c:pt idx="103">
                  <c:v>916277.5014226618</c:v>
                </c:pt>
                <c:pt idx="104">
                  <c:v>930773.9365151481</c:v>
                </c:pt>
                <c:pt idx="105">
                  <c:v>942136.2777502763</c:v>
                </c:pt>
                <c:pt idx="106">
                  <c:v>950192.6158151942</c:v>
                </c:pt>
                <c:pt idx="107">
                  <c:v>954770.7805952959</c:v>
                </c:pt>
                <c:pt idx="108">
                  <c:v>954513.9530284184</c:v>
                </c:pt>
                <c:pt idx="109">
                  <c:v>959216.0733285174</c:v>
                </c:pt>
                <c:pt idx="110">
                  <c:v>959173.3279130545</c:v>
                </c:pt>
                <c:pt idx="111">
                  <c:v>968922.9306647201</c:v>
                </c:pt>
                <c:pt idx="112">
                  <c:v>971874.4930096243</c:v>
                </c:pt>
                <c:pt idx="113">
                  <c:v>972318.4853415423</c:v>
                </c:pt>
                <c:pt idx="114">
                  <c:v>984754.3564089184</c:v>
                </c:pt>
                <c:pt idx="115">
                  <c:v>991413.0404947557</c:v>
                </c:pt>
                <c:pt idx="116">
                  <c:v>991994.2926322002</c:v>
                </c:pt>
                <c:pt idx="117">
                  <c:v>1003641.137544316</c:v>
                </c:pt>
                <c:pt idx="118">
                  <c:v>1010462.17229774</c:v>
                </c:pt>
                <c:pt idx="119">
                  <c:v>1023986.6925724</c:v>
                </c:pt>
                <c:pt idx="120">
                  <c:v>1031112.45325341</c:v>
                </c:pt>
                <c:pt idx="121">
                  <c:v>1033560.28925497</c:v>
                </c:pt>
                <c:pt idx="122">
                  <c:v>1033318.17494219</c:v>
                </c:pt>
                <c:pt idx="123">
                  <c:v>1046012.321046664</c:v>
                </c:pt>
                <c:pt idx="124">
                  <c:v>1055852.995142468</c:v>
                </c:pt>
                <c:pt idx="125">
                  <c:v>1065728.318375278</c:v>
                </c:pt>
                <c:pt idx="126">
                  <c:v>1068073.362193073</c:v>
                </c:pt>
                <c:pt idx="127">
                  <c:v>1068709.788567413</c:v>
                </c:pt>
                <c:pt idx="128">
                  <c:v>1080937.549037233</c:v>
                </c:pt>
                <c:pt idx="129">
                  <c:v>1094586.174230518</c:v>
                </c:pt>
                <c:pt idx="130">
                  <c:v>1111405.066648011</c:v>
                </c:pt>
                <c:pt idx="131">
                  <c:v>1117781.984401433</c:v>
                </c:pt>
                <c:pt idx="132">
                  <c:v>1123152.305704043</c:v>
                </c:pt>
                <c:pt idx="133">
                  <c:v>1123300.809380308</c:v>
                </c:pt>
                <c:pt idx="134">
                  <c:v>1126994.992128965</c:v>
                </c:pt>
                <c:pt idx="135">
                  <c:v>1126838.712817706</c:v>
                </c:pt>
                <c:pt idx="136">
                  <c:v>1135865.29879211</c:v>
                </c:pt>
                <c:pt idx="137">
                  <c:v>1142216.206152246</c:v>
                </c:pt>
                <c:pt idx="138">
                  <c:v>1146446.360254235</c:v>
                </c:pt>
                <c:pt idx="139">
                  <c:v>1146869.590418663</c:v>
                </c:pt>
                <c:pt idx="140">
                  <c:v>1159595.240512092</c:v>
                </c:pt>
                <c:pt idx="141">
                  <c:v>1167412.90504033</c:v>
                </c:pt>
                <c:pt idx="142">
                  <c:v>1177923.110172383</c:v>
                </c:pt>
                <c:pt idx="143">
                  <c:v>1184964.047444046</c:v>
                </c:pt>
                <c:pt idx="144">
                  <c:v>1198655.686774672</c:v>
                </c:pt>
                <c:pt idx="145">
                  <c:v>1206782.296605285</c:v>
                </c:pt>
                <c:pt idx="146">
                  <c:v>1211339.680380933</c:v>
                </c:pt>
                <c:pt idx="147">
                  <c:v>1210966.31621449</c:v>
                </c:pt>
                <c:pt idx="148">
                  <c:v>1223336.788624831</c:v>
                </c:pt>
                <c:pt idx="149">
                  <c:v>1233736.91718566</c:v>
                </c:pt>
                <c:pt idx="150">
                  <c:v>1242530.201831698</c:v>
                </c:pt>
                <c:pt idx="151">
                  <c:v>1248083.421022959</c:v>
                </c:pt>
                <c:pt idx="152">
                  <c:v>1248390.89815534</c:v>
                </c:pt>
                <c:pt idx="153">
                  <c:v>1262561.054482681</c:v>
                </c:pt>
                <c:pt idx="154">
                  <c:v>1276414.252920061</c:v>
                </c:pt>
                <c:pt idx="155">
                  <c:v>1288372.03692457</c:v>
                </c:pt>
                <c:pt idx="156">
                  <c:v>1296450.718281081</c:v>
                </c:pt>
                <c:pt idx="157">
                  <c:v>1302511.966581531</c:v>
                </c:pt>
                <c:pt idx="158">
                  <c:v>1302012.333906417</c:v>
                </c:pt>
                <c:pt idx="159">
                  <c:v>1306108.255100948</c:v>
                </c:pt>
                <c:pt idx="160">
                  <c:v>1306226.207042128</c:v>
                </c:pt>
                <c:pt idx="161">
                  <c:v>1317537.665662983</c:v>
                </c:pt>
                <c:pt idx="162">
                  <c:v>1323697.073187459</c:v>
                </c:pt>
                <c:pt idx="163">
                  <c:v>1329894.114819032</c:v>
                </c:pt>
                <c:pt idx="164">
                  <c:v>1330010.93658603</c:v>
                </c:pt>
                <c:pt idx="165">
                  <c:v>1344341.291393929</c:v>
                </c:pt>
                <c:pt idx="166">
                  <c:v>1351432.785787313</c:v>
                </c:pt>
                <c:pt idx="167">
                  <c:v>1363688.498105117</c:v>
                </c:pt>
                <c:pt idx="168">
                  <c:v>1370104.042210835</c:v>
                </c:pt>
                <c:pt idx="169">
                  <c:v>1384757.100678897</c:v>
                </c:pt>
                <c:pt idx="170">
                  <c:v>1391760.630177987</c:v>
                </c:pt>
                <c:pt idx="171">
                  <c:v>1394920.465435582</c:v>
                </c:pt>
                <c:pt idx="172">
                  <c:v>1394353.230836332</c:v>
                </c:pt>
                <c:pt idx="173">
                  <c:v>1407255.895286785</c:v>
                </c:pt>
                <c:pt idx="174">
                  <c:v>1416421.318753356</c:v>
                </c:pt>
                <c:pt idx="175">
                  <c:v>1425405.07444654</c:v>
                </c:pt>
                <c:pt idx="176">
                  <c:v>1427325.141816228</c:v>
                </c:pt>
                <c:pt idx="177">
                  <c:v>1426879.624349424</c:v>
                </c:pt>
                <c:pt idx="178">
                  <c:v>1438032.146925794</c:v>
                </c:pt>
                <c:pt idx="179">
                  <c:v>1450392.808621478</c:v>
                </c:pt>
                <c:pt idx="180">
                  <c:v>1467535.899278955</c:v>
                </c:pt>
                <c:pt idx="181">
                  <c:v>1475495.908628348</c:v>
                </c:pt>
                <c:pt idx="182">
                  <c:v>1481768.230405993</c:v>
                </c:pt>
                <c:pt idx="183">
                  <c:v>1486420.980790309</c:v>
                </c:pt>
                <c:pt idx="184">
                  <c:v>1486503.254165376</c:v>
                </c:pt>
                <c:pt idx="185">
                  <c:v>1489683.493053116</c:v>
                </c:pt>
                <c:pt idx="186">
                  <c:v>1489610.216161936</c:v>
                </c:pt>
                <c:pt idx="187">
                  <c:v>1500700.702298479</c:v>
                </c:pt>
                <c:pt idx="188">
                  <c:v>1505274.13719155</c:v>
                </c:pt>
                <c:pt idx="189">
                  <c:v>1505147.798489098</c:v>
                </c:pt>
                <c:pt idx="190">
                  <c:v>1518648.846535899</c:v>
                </c:pt>
                <c:pt idx="191">
                  <c:v>1526553.531779496</c:v>
                </c:pt>
                <c:pt idx="192">
                  <c:v>1537879.148165702</c:v>
                </c:pt>
                <c:pt idx="193">
                  <c:v>1545610.415598462</c:v>
                </c:pt>
                <c:pt idx="194">
                  <c:v>1559580.44064544</c:v>
                </c:pt>
                <c:pt idx="195">
                  <c:v>1568547.567113292</c:v>
                </c:pt>
                <c:pt idx="196">
                  <c:v>1573400.955043744</c:v>
                </c:pt>
                <c:pt idx="197">
                  <c:v>1572810.438063646</c:v>
                </c:pt>
                <c:pt idx="198">
                  <c:v>1584985.119481689</c:v>
                </c:pt>
                <c:pt idx="199">
                  <c:v>1595516.514064326</c:v>
                </c:pt>
                <c:pt idx="200">
                  <c:v>1603996.543516652</c:v>
                </c:pt>
                <c:pt idx="201">
                  <c:v>1609783.798903458</c:v>
                </c:pt>
                <c:pt idx="202">
                  <c:v>1610066.921050522</c:v>
                </c:pt>
                <c:pt idx="203">
                  <c:v>1623534.215560114</c:v>
                </c:pt>
                <c:pt idx="204">
                  <c:v>1636899.770133944</c:v>
                </c:pt>
                <c:pt idx="205">
                  <c:v>1648521.709225434</c:v>
                </c:pt>
                <c:pt idx="206">
                  <c:v>1657091.639493877</c:v>
                </c:pt>
                <c:pt idx="207">
                  <c:v>1663592.323497222</c:v>
                </c:pt>
                <c:pt idx="208">
                  <c:v>1667852.834772581</c:v>
                </c:pt>
                <c:pt idx="209">
                  <c:v>1667609.736008487</c:v>
                </c:pt>
                <c:pt idx="210">
                  <c:v>1673814.268355407</c:v>
                </c:pt>
                <c:pt idx="211">
                  <c:v>1673762.15726315</c:v>
                </c:pt>
                <c:pt idx="212">
                  <c:v>1685256.850225375</c:v>
                </c:pt>
                <c:pt idx="213">
                  <c:v>1691255.711609693</c:v>
                </c:pt>
                <c:pt idx="214">
                  <c:v>1691042.430295887</c:v>
                </c:pt>
                <c:pt idx="215">
                  <c:v>1705274.007460474</c:v>
                </c:pt>
                <c:pt idx="216">
                  <c:v>1712690.65495022</c:v>
                </c:pt>
                <c:pt idx="217">
                  <c:v>1724817.758379739</c:v>
                </c:pt>
                <c:pt idx="218">
                  <c:v>1730628.514573826</c:v>
                </c:pt>
                <c:pt idx="219">
                  <c:v>1745017.884575343</c:v>
                </c:pt>
                <c:pt idx="220">
                  <c:v>1751784.424999739</c:v>
                </c:pt>
                <c:pt idx="221">
                  <c:v>1754776.471926703</c:v>
                </c:pt>
                <c:pt idx="222">
                  <c:v>1754047.250969839</c:v>
                </c:pt>
                <c:pt idx="223">
                  <c:v>1766715.248121865</c:v>
                </c:pt>
                <c:pt idx="224">
                  <c:v>1775162.212911179</c:v>
                </c:pt>
                <c:pt idx="225">
                  <c:v>1783429.209373288</c:v>
                </c:pt>
                <c:pt idx="226">
                  <c:v>1784368.495555087</c:v>
                </c:pt>
                <c:pt idx="227">
                  <c:v>1783885.648282275</c:v>
                </c:pt>
                <c:pt idx="228">
                  <c:v>1793244.295728614</c:v>
                </c:pt>
                <c:pt idx="229">
                  <c:v>1803845.667917543</c:v>
                </c:pt>
                <c:pt idx="230">
                  <c:v>1820940.303557401</c:v>
                </c:pt>
                <c:pt idx="231">
                  <c:v>1829345.726130196</c:v>
                </c:pt>
                <c:pt idx="232">
                  <c:v>1835713.243747968</c:v>
                </c:pt>
                <c:pt idx="233">
                  <c:v>1839950.635903123</c:v>
                </c:pt>
                <c:pt idx="234">
                  <c:v>1840017.075858767</c:v>
                </c:pt>
                <c:pt idx="235">
                  <c:v>1842734.847702923</c:v>
                </c:pt>
                <c:pt idx="236">
                  <c:v>1842562.94406011</c:v>
                </c:pt>
                <c:pt idx="237">
                  <c:v>1853069.936963141</c:v>
                </c:pt>
                <c:pt idx="238">
                  <c:v>1856994.02836764</c:v>
                </c:pt>
                <c:pt idx="239">
                  <c:v>1857067.734951895</c:v>
                </c:pt>
                <c:pt idx="240">
                  <c:v>1869439.024622662</c:v>
                </c:pt>
                <c:pt idx="241">
                  <c:v>1876717.319098965</c:v>
                </c:pt>
                <c:pt idx="242">
                  <c:v>1886944.445271507</c:v>
                </c:pt>
                <c:pt idx="243">
                  <c:v>1894203.499142723</c:v>
                </c:pt>
                <c:pt idx="244">
                  <c:v>1907084.814489571</c:v>
                </c:pt>
                <c:pt idx="245">
                  <c:v>1915923.219537725</c:v>
                </c:pt>
                <c:pt idx="246">
                  <c:v>1920731.436036519</c:v>
                </c:pt>
                <c:pt idx="247">
                  <c:v>1919923.449443078</c:v>
                </c:pt>
                <c:pt idx="248">
                  <c:v>1930959.793947238</c:v>
                </c:pt>
                <c:pt idx="249">
                  <c:v>1940912.600458758</c:v>
                </c:pt>
                <c:pt idx="250">
                  <c:v>1948313.666230158</c:v>
                </c:pt>
                <c:pt idx="251">
                  <c:v>1954301.361114492</c:v>
                </c:pt>
                <c:pt idx="252">
                  <c:v>1954710.927156522</c:v>
                </c:pt>
                <c:pt idx="253">
                  <c:v>1967108.626206076</c:v>
                </c:pt>
                <c:pt idx="254">
                  <c:v>1979453.287762827</c:v>
                </c:pt>
                <c:pt idx="255">
                  <c:v>1989050.214040897</c:v>
                </c:pt>
                <c:pt idx="256">
                  <c:v>1996969.463758631</c:v>
                </c:pt>
                <c:pt idx="257">
                  <c:v>2002829.63880606</c:v>
                </c:pt>
                <c:pt idx="258">
                  <c:v>2006946.834642128</c:v>
                </c:pt>
                <c:pt idx="259">
                  <c:v>2006721.301743588</c:v>
                </c:pt>
                <c:pt idx="260">
                  <c:v>2012578.312991864</c:v>
                </c:pt>
                <c:pt idx="261">
                  <c:v>2012484.506329631</c:v>
                </c:pt>
                <c:pt idx="262">
                  <c:v>2022397.888138618</c:v>
                </c:pt>
                <c:pt idx="263">
                  <c:v>2027616.314704704</c:v>
                </c:pt>
                <c:pt idx="264">
                  <c:v>2027244.780592176</c:v>
                </c:pt>
                <c:pt idx="265">
                  <c:v>2039993.868634306</c:v>
                </c:pt>
                <c:pt idx="266">
                  <c:v>2046310.659963143</c:v>
                </c:pt>
                <c:pt idx="267">
                  <c:v>2057050.763070775</c:v>
                </c:pt>
                <c:pt idx="268">
                  <c:v>2061186.295230508</c:v>
                </c:pt>
                <c:pt idx="269">
                  <c:v>2062184.360616788</c:v>
                </c:pt>
                <c:pt idx="270">
                  <c:v>2074169.014417569</c:v>
                </c:pt>
                <c:pt idx="271">
                  <c:v>2079273.840186285</c:v>
                </c:pt>
                <c:pt idx="272">
                  <c:v>2081468.06861831</c:v>
                </c:pt>
                <c:pt idx="273">
                  <c:v>2082751.87057164</c:v>
                </c:pt>
                <c:pt idx="274">
                  <c:v>2093082.257263348</c:v>
                </c:pt>
                <c:pt idx="275">
                  <c:v>2099874.936934151</c:v>
                </c:pt>
                <c:pt idx="276">
                  <c:v>2098797.611901693</c:v>
                </c:pt>
                <c:pt idx="277">
                  <c:v>2098112.485205767</c:v>
                </c:pt>
                <c:pt idx="278">
                  <c:v>2103752.044564928</c:v>
                </c:pt>
                <c:pt idx="279">
                  <c:v>2110344.818035112</c:v>
                </c:pt>
                <c:pt idx="280">
                  <c:v>2126282.485565739</c:v>
                </c:pt>
                <c:pt idx="281">
                  <c:v>2133874.212553929</c:v>
                </c:pt>
                <c:pt idx="282">
                  <c:v>2139296.215421639</c:v>
                </c:pt>
                <c:pt idx="283">
                  <c:v>2142637.15087698</c:v>
                </c:pt>
                <c:pt idx="284">
                  <c:v>2142479.213871704</c:v>
                </c:pt>
                <c:pt idx="285">
                  <c:v>2144020.909535863</c:v>
                </c:pt>
                <c:pt idx="286">
                  <c:v>2143801.020061166</c:v>
                </c:pt>
                <c:pt idx="287">
                  <c:v>2152227.197055705</c:v>
                </c:pt>
                <c:pt idx="288">
                  <c:v>2154556.093335746</c:v>
                </c:pt>
                <c:pt idx="289">
                  <c:v>2154720.479776676</c:v>
                </c:pt>
                <c:pt idx="290">
                  <c:v>2164000.84312457</c:v>
                </c:pt>
                <c:pt idx="291">
                  <c:v>2169423.24391243</c:v>
                </c:pt>
                <c:pt idx="292">
                  <c:v>2176339.75821038</c:v>
                </c:pt>
                <c:pt idx="293">
                  <c:v>2182104.709904404</c:v>
                </c:pt>
                <c:pt idx="294">
                  <c:v>2180828.397014038</c:v>
                </c:pt>
                <c:pt idx="295">
                  <c:v>2192703.193245061</c:v>
                </c:pt>
                <c:pt idx="296">
                  <c:v>2199089.368518608</c:v>
                </c:pt>
                <c:pt idx="297">
                  <c:v>2197624.78812562</c:v>
                </c:pt>
                <c:pt idx="298">
                  <c:v>2202644.378063229</c:v>
                </c:pt>
                <c:pt idx="299">
                  <c:v>2202709.051297116</c:v>
                </c:pt>
                <c:pt idx="300">
                  <c:v>2211806.162628781</c:v>
                </c:pt>
                <c:pt idx="301">
                  <c:v>2210712.681511222</c:v>
                </c:pt>
                <c:pt idx="302">
                  <c:v>2211408.533221132</c:v>
                </c:pt>
                <c:pt idx="303">
                  <c:v>2217438.749222581</c:v>
                </c:pt>
                <c:pt idx="304">
                  <c:v>2218021.268479142</c:v>
                </c:pt>
                <c:pt idx="305">
                  <c:v>2231280.955770607</c:v>
                </c:pt>
                <c:pt idx="306">
                  <c:v>2237368.903578597</c:v>
                </c:pt>
                <c:pt idx="307">
                  <c:v>2241371.091007611</c:v>
                </c:pt>
                <c:pt idx="308">
                  <c:v>2241185.322767613</c:v>
                </c:pt>
                <c:pt idx="309">
                  <c:v>2244486.515528805</c:v>
                </c:pt>
                <c:pt idx="310">
                  <c:v>2244555.943653218</c:v>
                </c:pt>
                <c:pt idx="311">
                  <c:v>2249543.494868653</c:v>
                </c:pt>
                <c:pt idx="312">
                  <c:v>2248966.41128944</c:v>
                </c:pt>
                <c:pt idx="313">
                  <c:v>2256623.046447976</c:v>
                </c:pt>
                <c:pt idx="314">
                  <c:v>2260467.027962034</c:v>
                </c:pt>
                <c:pt idx="315">
                  <c:v>2260901.549469527</c:v>
                </c:pt>
                <c:pt idx="316">
                  <c:v>2269207.044030141</c:v>
                </c:pt>
                <c:pt idx="317">
                  <c:v>2276989.727527991</c:v>
                </c:pt>
                <c:pt idx="318">
                  <c:v>2278243.603497643</c:v>
                </c:pt>
                <c:pt idx="319">
                  <c:v>2279484.086833228</c:v>
                </c:pt>
                <c:pt idx="320">
                  <c:v>2286770.018650775</c:v>
                </c:pt>
                <c:pt idx="321">
                  <c:v>2288324.729081147</c:v>
                </c:pt>
                <c:pt idx="322">
                  <c:v>2286656.246966222</c:v>
                </c:pt>
                <c:pt idx="323">
                  <c:v>2291469.787825903</c:v>
                </c:pt>
                <c:pt idx="324">
                  <c:v>2290175.181451826</c:v>
                </c:pt>
                <c:pt idx="325">
                  <c:v>2296550.042349152</c:v>
                </c:pt>
                <c:pt idx="326">
                  <c:v>2304946.942435638</c:v>
                </c:pt>
                <c:pt idx="327">
                  <c:v>2303525.596141383</c:v>
                </c:pt>
                <c:pt idx="328">
                  <c:v>2305301.60491237</c:v>
                </c:pt>
                <c:pt idx="329">
                  <c:v>2302820.097163049</c:v>
                </c:pt>
                <c:pt idx="330">
                  <c:v>2299898.622041284</c:v>
                </c:pt>
                <c:pt idx="331">
                  <c:v>2309021.841366468</c:v>
                </c:pt>
                <c:pt idx="332">
                  <c:v>2311213.043039062</c:v>
                </c:pt>
                <c:pt idx="333">
                  <c:v>2311642.992328956</c:v>
                </c:pt>
                <c:pt idx="334">
                  <c:v>2313920.888988536</c:v>
                </c:pt>
                <c:pt idx="335">
                  <c:v>2314217.579141154</c:v>
                </c:pt>
                <c:pt idx="336">
                  <c:v>2314119.50170901</c:v>
                </c:pt>
                <c:pt idx="337">
                  <c:v>2314304.284280756</c:v>
                </c:pt>
                <c:pt idx="338">
                  <c:v>2317770.867132783</c:v>
                </c:pt>
                <c:pt idx="339">
                  <c:v>2319100.268139141</c:v>
                </c:pt>
                <c:pt idx="340">
                  <c:v>2318430.453140483</c:v>
                </c:pt>
                <c:pt idx="341">
                  <c:v>2322255.617776754</c:v>
                </c:pt>
                <c:pt idx="342">
                  <c:v>2323105.539115666</c:v>
                </c:pt>
                <c:pt idx="343">
                  <c:v>2325969.880587993</c:v>
                </c:pt>
                <c:pt idx="344">
                  <c:v>2327910.713048879</c:v>
                </c:pt>
                <c:pt idx="345">
                  <c:v>2328141.145664521</c:v>
                </c:pt>
                <c:pt idx="346">
                  <c:v>2330936.513953194</c:v>
                </c:pt>
                <c:pt idx="347">
                  <c:v>2333606.470064975</c:v>
                </c:pt>
                <c:pt idx="348">
                  <c:v>2330495.231783158</c:v>
                </c:pt>
                <c:pt idx="349">
                  <c:v>2332654.940148568</c:v>
                </c:pt>
                <c:pt idx="350">
                  <c:v>2331903.611317763</c:v>
                </c:pt>
                <c:pt idx="351">
                  <c:v>2331197.779672738</c:v>
                </c:pt>
                <c:pt idx="352">
                  <c:v>2328667.625681218</c:v>
                </c:pt>
                <c:pt idx="353">
                  <c:v>2325539.402314862</c:v>
                </c:pt>
                <c:pt idx="354">
                  <c:v>2325081.438518799</c:v>
                </c:pt>
                <c:pt idx="355">
                  <c:v>2336740.636858679</c:v>
                </c:pt>
                <c:pt idx="356">
                  <c:v>2336131.572659514</c:v>
                </c:pt>
                <c:pt idx="357">
                  <c:v>2331479.603465166</c:v>
                </c:pt>
                <c:pt idx="358">
                  <c:v>2336414.183552616</c:v>
                </c:pt>
                <c:pt idx="359">
                  <c:v>2339452.95992351</c:v>
                </c:pt>
                <c:pt idx="360">
                  <c:v>2337795.496847688</c:v>
                </c:pt>
                <c:pt idx="361">
                  <c:v>2339768.536142063</c:v>
                </c:pt>
                <c:pt idx="362">
                  <c:v>2342169.402057935</c:v>
                </c:pt>
                <c:pt idx="363">
                  <c:v>2342034.468958352</c:v>
                </c:pt>
                <c:pt idx="364">
                  <c:v>2342179.830374424</c:v>
                </c:pt>
                <c:pt idx="365">
                  <c:v>2342405.34210519</c:v>
                </c:pt>
                <c:pt idx="366">
                  <c:v>2342507.415528232</c:v>
                </c:pt>
                <c:pt idx="367">
                  <c:v>2343456.148006147</c:v>
                </c:pt>
                <c:pt idx="368">
                  <c:v>2343228.345141087</c:v>
                </c:pt>
                <c:pt idx="369">
                  <c:v>2340178.01997118</c:v>
                </c:pt>
                <c:pt idx="370">
                  <c:v>2343180.760806009</c:v>
                </c:pt>
                <c:pt idx="371">
                  <c:v>2342212.868182475</c:v>
                </c:pt>
                <c:pt idx="372">
                  <c:v>2340609.49632359</c:v>
                </c:pt>
                <c:pt idx="373">
                  <c:v>2342087.234704613</c:v>
                </c:pt>
                <c:pt idx="374">
                  <c:v>2350011.034423099</c:v>
                </c:pt>
                <c:pt idx="375">
                  <c:v>2341657.430221086</c:v>
                </c:pt>
                <c:pt idx="376">
                  <c:v>2343234.693213362</c:v>
                </c:pt>
                <c:pt idx="377">
                  <c:v>2344286.192548683</c:v>
                </c:pt>
                <c:pt idx="378">
                  <c:v>2339482.998976986</c:v>
                </c:pt>
                <c:pt idx="379">
                  <c:v>2345977.978558235</c:v>
                </c:pt>
                <c:pt idx="380">
                  <c:v>2344025.510712569</c:v>
                </c:pt>
                <c:pt idx="381">
                  <c:v>2349841.730314593</c:v>
                </c:pt>
                <c:pt idx="382">
                  <c:v>2342101.292614209</c:v>
                </c:pt>
                <c:pt idx="383">
                  <c:v>2343767.29489915</c:v>
                </c:pt>
                <c:pt idx="384">
                  <c:v>2339042.386544428</c:v>
                </c:pt>
                <c:pt idx="385">
                  <c:v>2344722.936072346</c:v>
                </c:pt>
                <c:pt idx="386">
                  <c:v>2342340.39656992</c:v>
                </c:pt>
                <c:pt idx="387">
                  <c:v>2342098.146028503</c:v>
                </c:pt>
                <c:pt idx="388">
                  <c:v>2342734.70088033</c:v>
                </c:pt>
                <c:pt idx="389">
                  <c:v>2342116.825613149</c:v>
                </c:pt>
                <c:pt idx="390">
                  <c:v>2342845.255710088</c:v>
                </c:pt>
                <c:pt idx="391">
                  <c:v>2340254.57961046</c:v>
                </c:pt>
                <c:pt idx="392">
                  <c:v>2338664.081844109</c:v>
                </c:pt>
                <c:pt idx="393">
                  <c:v>2340801.537543844</c:v>
                </c:pt>
                <c:pt idx="394">
                  <c:v>2340410.489469838</c:v>
                </c:pt>
                <c:pt idx="395">
                  <c:v>2342801.419541372</c:v>
                </c:pt>
                <c:pt idx="396">
                  <c:v>2340039.855571629</c:v>
                </c:pt>
                <c:pt idx="397">
                  <c:v>2340044.364263403</c:v>
                </c:pt>
                <c:pt idx="398">
                  <c:v>2339984.539907118</c:v>
                </c:pt>
                <c:pt idx="399">
                  <c:v>2339027.399752788</c:v>
                </c:pt>
                <c:pt idx="400">
                  <c:v>2337600.619961481</c:v>
                </c:pt>
                <c:pt idx="401">
                  <c:v>2338074.061016202</c:v>
                </c:pt>
                <c:pt idx="402">
                  <c:v>2339161.891582706</c:v>
                </c:pt>
                <c:pt idx="403">
                  <c:v>2338198.976764183</c:v>
                </c:pt>
                <c:pt idx="404">
                  <c:v>2338453.791366466</c:v>
                </c:pt>
                <c:pt idx="405">
                  <c:v>2337688.548456065</c:v>
                </c:pt>
                <c:pt idx="406">
                  <c:v>2338249.948954702</c:v>
                </c:pt>
                <c:pt idx="407">
                  <c:v>2335456.264495112</c:v>
                </c:pt>
                <c:pt idx="408">
                  <c:v>2334648.421692968</c:v>
                </c:pt>
                <c:pt idx="409">
                  <c:v>2340042.174538085</c:v>
                </c:pt>
                <c:pt idx="410">
                  <c:v>2340559.241414564</c:v>
                </c:pt>
                <c:pt idx="411">
                  <c:v>2341968.86446454</c:v>
                </c:pt>
                <c:pt idx="412">
                  <c:v>2342402.711148308</c:v>
                </c:pt>
                <c:pt idx="413">
                  <c:v>2343424.611357599</c:v>
                </c:pt>
                <c:pt idx="414">
                  <c:v>2343580.065901168</c:v>
                </c:pt>
                <c:pt idx="415">
                  <c:v>2343709.639954992</c:v>
                </c:pt>
                <c:pt idx="416">
                  <c:v>2342846.971386774</c:v>
                </c:pt>
                <c:pt idx="417">
                  <c:v>2342535.678032924</c:v>
                </c:pt>
                <c:pt idx="418">
                  <c:v>2343034.537136112</c:v>
                </c:pt>
                <c:pt idx="419">
                  <c:v>2342418.155685504</c:v>
                </c:pt>
                <c:pt idx="420">
                  <c:v>2339698.333478456</c:v>
                </c:pt>
                <c:pt idx="421">
                  <c:v>2342047.766778546</c:v>
                </c:pt>
                <c:pt idx="422">
                  <c:v>2343861.789476211</c:v>
                </c:pt>
                <c:pt idx="423">
                  <c:v>2343468.246953088</c:v>
                </c:pt>
                <c:pt idx="424">
                  <c:v>2342716.833339484</c:v>
                </c:pt>
                <c:pt idx="425">
                  <c:v>2342840.974619757</c:v>
                </c:pt>
                <c:pt idx="426">
                  <c:v>2343258.661693498</c:v>
                </c:pt>
                <c:pt idx="427">
                  <c:v>2342726.240415146</c:v>
                </c:pt>
                <c:pt idx="428">
                  <c:v>2340994.502734689</c:v>
                </c:pt>
                <c:pt idx="429">
                  <c:v>2340625.775467804</c:v>
                </c:pt>
                <c:pt idx="430">
                  <c:v>2342153.363346667</c:v>
                </c:pt>
                <c:pt idx="431">
                  <c:v>2342404.563613707</c:v>
                </c:pt>
                <c:pt idx="432">
                  <c:v>2345565.532531591</c:v>
                </c:pt>
                <c:pt idx="433">
                  <c:v>2344025.28331981</c:v>
                </c:pt>
                <c:pt idx="434">
                  <c:v>2338275.563867324</c:v>
                </c:pt>
                <c:pt idx="435">
                  <c:v>2343511.70518707</c:v>
                </c:pt>
                <c:pt idx="436">
                  <c:v>2342841.499185543</c:v>
                </c:pt>
                <c:pt idx="437">
                  <c:v>2342440.960128994</c:v>
                </c:pt>
                <c:pt idx="438">
                  <c:v>2344302.410006522</c:v>
                </c:pt>
                <c:pt idx="439">
                  <c:v>2341838.413890242</c:v>
                </c:pt>
                <c:pt idx="440">
                  <c:v>2342212.205615493</c:v>
                </c:pt>
                <c:pt idx="441">
                  <c:v>2342096.229102187</c:v>
                </c:pt>
                <c:pt idx="442">
                  <c:v>2342637.010428787</c:v>
                </c:pt>
                <c:pt idx="443">
                  <c:v>2340922.068510209</c:v>
                </c:pt>
                <c:pt idx="444">
                  <c:v>2339728.263799499</c:v>
                </c:pt>
                <c:pt idx="445">
                  <c:v>2340682.855880985</c:v>
                </c:pt>
                <c:pt idx="446">
                  <c:v>2339189.924578133</c:v>
                </c:pt>
                <c:pt idx="447">
                  <c:v>2340876.077289824</c:v>
                </c:pt>
                <c:pt idx="448">
                  <c:v>2339617.016684679</c:v>
                </c:pt>
                <c:pt idx="449">
                  <c:v>2339065.826007663</c:v>
                </c:pt>
                <c:pt idx="450">
                  <c:v>2338382.740669593</c:v>
                </c:pt>
                <c:pt idx="451">
                  <c:v>2339452.775922314</c:v>
                </c:pt>
                <c:pt idx="452">
                  <c:v>2338413.070975399</c:v>
                </c:pt>
                <c:pt idx="453">
                  <c:v>2339405.458515117</c:v>
                </c:pt>
                <c:pt idx="454">
                  <c:v>2344191.568945691</c:v>
                </c:pt>
                <c:pt idx="455">
                  <c:v>2340323.036507294</c:v>
                </c:pt>
                <c:pt idx="456">
                  <c:v>2339299.12582183</c:v>
                </c:pt>
                <c:pt idx="457">
                  <c:v>2338764.382390724</c:v>
                </c:pt>
                <c:pt idx="458">
                  <c:v>2339141.932862351</c:v>
                </c:pt>
                <c:pt idx="459">
                  <c:v>2337494.829470628</c:v>
                </c:pt>
                <c:pt idx="460">
                  <c:v>2339957.132147187</c:v>
                </c:pt>
                <c:pt idx="461">
                  <c:v>2340681.409447375</c:v>
                </c:pt>
                <c:pt idx="462">
                  <c:v>2340119.940435812</c:v>
                </c:pt>
                <c:pt idx="463">
                  <c:v>2341318.069702553</c:v>
                </c:pt>
                <c:pt idx="464">
                  <c:v>2340432.998722736</c:v>
                </c:pt>
                <c:pt idx="465">
                  <c:v>2340518.845174549</c:v>
                </c:pt>
                <c:pt idx="466">
                  <c:v>2340763.129179316</c:v>
                </c:pt>
                <c:pt idx="467">
                  <c:v>2342219.469149475</c:v>
                </c:pt>
                <c:pt idx="468">
                  <c:v>2341141.948757681</c:v>
                </c:pt>
                <c:pt idx="469">
                  <c:v>2340700.409174983</c:v>
                </c:pt>
                <c:pt idx="470">
                  <c:v>2340958.488264012</c:v>
                </c:pt>
                <c:pt idx="471">
                  <c:v>2341486.783424809</c:v>
                </c:pt>
                <c:pt idx="472">
                  <c:v>2340800.887334245</c:v>
                </c:pt>
                <c:pt idx="473">
                  <c:v>2341659.442576808</c:v>
                </c:pt>
                <c:pt idx="474">
                  <c:v>2340970.6019965</c:v>
                </c:pt>
                <c:pt idx="475">
                  <c:v>2341060.240892668</c:v>
                </c:pt>
                <c:pt idx="476">
                  <c:v>2341034.33091424</c:v>
                </c:pt>
                <c:pt idx="477">
                  <c:v>2340023.337908244</c:v>
                </c:pt>
                <c:pt idx="478">
                  <c:v>2342346.731170099</c:v>
                </c:pt>
                <c:pt idx="479">
                  <c:v>2342011.047324983</c:v>
                </c:pt>
                <c:pt idx="480">
                  <c:v>2343456.816356248</c:v>
                </c:pt>
                <c:pt idx="481">
                  <c:v>2342117.412464511</c:v>
                </c:pt>
                <c:pt idx="482">
                  <c:v>2342132.592114959</c:v>
                </c:pt>
                <c:pt idx="483">
                  <c:v>2341873.787260241</c:v>
                </c:pt>
                <c:pt idx="484">
                  <c:v>2340923.201168335</c:v>
                </c:pt>
                <c:pt idx="485">
                  <c:v>2341470.317130929</c:v>
                </c:pt>
                <c:pt idx="486">
                  <c:v>2340864.346668556</c:v>
                </c:pt>
                <c:pt idx="487">
                  <c:v>2340558.373521761</c:v>
                </c:pt>
                <c:pt idx="488">
                  <c:v>2340659.993168342</c:v>
                </c:pt>
                <c:pt idx="489">
                  <c:v>2341147.549111853</c:v>
                </c:pt>
                <c:pt idx="490">
                  <c:v>2341869.803155271</c:v>
                </c:pt>
                <c:pt idx="491">
                  <c:v>2342224.888850386</c:v>
                </c:pt>
                <c:pt idx="492">
                  <c:v>2343935.818639611</c:v>
                </c:pt>
                <c:pt idx="493">
                  <c:v>2341608.256411286</c:v>
                </c:pt>
                <c:pt idx="494">
                  <c:v>2343177.08866608</c:v>
                </c:pt>
                <c:pt idx="495">
                  <c:v>2341519.416353384</c:v>
                </c:pt>
                <c:pt idx="496">
                  <c:v>2342228.527117009</c:v>
                </c:pt>
                <c:pt idx="497">
                  <c:v>2341220.366572383</c:v>
                </c:pt>
                <c:pt idx="498">
                  <c:v>2340589.877841385</c:v>
                </c:pt>
                <c:pt idx="499">
                  <c:v>2341943.136417546</c:v>
                </c:pt>
                <c:pt idx="500">
                  <c:v>2343227.906668542</c:v>
                </c:pt>
                <c:pt idx="501">
                  <c:v>2343626.00095155</c:v>
                </c:pt>
                <c:pt idx="502">
                  <c:v>2342970.628196173</c:v>
                </c:pt>
                <c:pt idx="503">
                  <c:v>2343180.715346545</c:v>
                </c:pt>
                <c:pt idx="504">
                  <c:v>2343705.728372009</c:v>
                </c:pt>
                <c:pt idx="505">
                  <c:v>2342743.328786125</c:v>
                </c:pt>
                <c:pt idx="506">
                  <c:v>2342605.922010488</c:v>
                </c:pt>
                <c:pt idx="507">
                  <c:v>2342124.172674597</c:v>
                </c:pt>
                <c:pt idx="508">
                  <c:v>2343582.162421275</c:v>
                </c:pt>
                <c:pt idx="509">
                  <c:v>2342863.908802441</c:v>
                </c:pt>
                <c:pt idx="510">
                  <c:v>2342620.015649378</c:v>
                </c:pt>
                <c:pt idx="511">
                  <c:v>2342654.039162368</c:v>
                </c:pt>
                <c:pt idx="512">
                  <c:v>2342727.092330286</c:v>
                </c:pt>
                <c:pt idx="513">
                  <c:v>2342377.946778016</c:v>
                </c:pt>
                <c:pt idx="514">
                  <c:v>2342376.646340927</c:v>
                </c:pt>
                <c:pt idx="515">
                  <c:v>2342213.275273726</c:v>
                </c:pt>
                <c:pt idx="516">
                  <c:v>2342470.090744417</c:v>
                </c:pt>
                <c:pt idx="517">
                  <c:v>2343518.4339872</c:v>
                </c:pt>
                <c:pt idx="518">
                  <c:v>2344050.465549607</c:v>
                </c:pt>
                <c:pt idx="519">
                  <c:v>2343503.421372917</c:v>
                </c:pt>
                <c:pt idx="520">
                  <c:v>2343660.744173952</c:v>
                </c:pt>
                <c:pt idx="521">
                  <c:v>2343993.2786421</c:v>
                </c:pt>
                <c:pt idx="522">
                  <c:v>2343543.567520836</c:v>
                </c:pt>
                <c:pt idx="523">
                  <c:v>2343370.694326663</c:v>
                </c:pt>
                <c:pt idx="524">
                  <c:v>2343917.882697951</c:v>
                </c:pt>
                <c:pt idx="525">
                  <c:v>2343138.831352266</c:v>
                </c:pt>
                <c:pt idx="526">
                  <c:v>2343334.699329986</c:v>
                </c:pt>
                <c:pt idx="527">
                  <c:v>2343669.285759356</c:v>
                </c:pt>
                <c:pt idx="528">
                  <c:v>2343363.650644061</c:v>
                </c:pt>
                <c:pt idx="529">
                  <c:v>2343785.972363024</c:v>
                </c:pt>
                <c:pt idx="530">
                  <c:v>2343929.661939951</c:v>
                </c:pt>
                <c:pt idx="531">
                  <c:v>2344015.193307505</c:v>
                </c:pt>
                <c:pt idx="532">
                  <c:v>2344777.238723119</c:v>
                </c:pt>
                <c:pt idx="533">
                  <c:v>2344035.671281992</c:v>
                </c:pt>
                <c:pt idx="534">
                  <c:v>2344435.235722175</c:v>
                </c:pt>
                <c:pt idx="535">
                  <c:v>2344562.011676022</c:v>
                </c:pt>
                <c:pt idx="536">
                  <c:v>2344451.167895302</c:v>
                </c:pt>
                <c:pt idx="537">
                  <c:v>2344583.002027238</c:v>
                </c:pt>
                <c:pt idx="538">
                  <c:v>2344537.545139214</c:v>
                </c:pt>
                <c:pt idx="539">
                  <c:v>2344634.961931197</c:v>
                </c:pt>
                <c:pt idx="540">
                  <c:v>2344497.605616662</c:v>
                </c:pt>
                <c:pt idx="541">
                  <c:v>2344531.176276326</c:v>
                </c:pt>
                <c:pt idx="542">
                  <c:v>2343532.866209524</c:v>
                </c:pt>
                <c:pt idx="543">
                  <c:v>2344109.841369287</c:v>
                </c:pt>
                <c:pt idx="544">
                  <c:v>2343768.081048989</c:v>
                </c:pt>
                <c:pt idx="545">
                  <c:v>2343806.806817746</c:v>
                </c:pt>
                <c:pt idx="546">
                  <c:v>2343463.528200949</c:v>
                </c:pt>
                <c:pt idx="547">
                  <c:v>2343300.098406487</c:v>
                </c:pt>
                <c:pt idx="548">
                  <c:v>2343248.928737288</c:v>
                </c:pt>
                <c:pt idx="549">
                  <c:v>2342877.589358578</c:v>
                </c:pt>
                <c:pt idx="550">
                  <c:v>2343361.000311017</c:v>
                </c:pt>
                <c:pt idx="551">
                  <c:v>2343517.084157546</c:v>
                </c:pt>
                <c:pt idx="552">
                  <c:v>2342998.710047526</c:v>
                </c:pt>
                <c:pt idx="553">
                  <c:v>2343060.676780595</c:v>
                </c:pt>
                <c:pt idx="554">
                  <c:v>2343071.508958976</c:v>
                </c:pt>
                <c:pt idx="555">
                  <c:v>2342663.911320115</c:v>
                </c:pt>
                <c:pt idx="556">
                  <c:v>2343004.269056096</c:v>
                </c:pt>
                <c:pt idx="557">
                  <c:v>2343148.387530076</c:v>
                </c:pt>
                <c:pt idx="558">
                  <c:v>2343030.856226868</c:v>
                </c:pt>
                <c:pt idx="559">
                  <c:v>2343277.585112646</c:v>
                </c:pt>
                <c:pt idx="560">
                  <c:v>2343047.724650506</c:v>
                </c:pt>
                <c:pt idx="561">
                  <c:v>2342909.677276383</c:v>
                </c:pt>
                <c:pt idx="562">
                  <c:v>2342890.917446122</c:v>
                </c:pt>
                <c:pt idx="563">
                  <c:v>2342843.645343629</c:v>
                </c:pt>
                <c:pt idx="564">
                  <c:v>2343806.778818783</c:v>
                </c:pt>
                <c:pt idx="565">
                  <c:v>2342904.431352098</c:v>
                </c:pt>
                <c:pt idx="566">
                  <c:v>2343170.2024094</c:v>
                </c:pt>
                <c:pt idx="567">
                  <c:v>2343014.920176652</c:v>
                </c:pt>
                <c:pt idx="568">
                  <c:v>2343037.905385478</c:v>
                </c:pt>
                <c:pt idx="569">
                  <c:v>2342776.341982755</c:v>
                </c:pt>
                <c:pt idx="570">
                  <c:v>2342642.339475243</c:v>
                </c:pt>
                <c:pt idx="571">
                  <c:v>2342563.721825979</c:v>
                </c:pt>
                <c:pt idx="572">
                  <c:v>2342789.397968912</c:v>
                </c:pt>
                <c:pt idx="573">
                  <c:v>2342404.867603092</c:v>
                </c:pt>
                <c:pt idx="574">
                  <c:v>2342948.905399335</c:v>
                </c:pt>
                <c:pt idx="575">
                  <c:v>2343288.366427173</c:v>
                </c:pt>
                <c:pt idx="576">
                  <c:v>2342909.042522241</c:v>
                </c:pt>
                <c:pt idx="577">
                  <c:v>2342974.269359184</c:v>
                </c:pt>
                <c:pt idx="578">
                  <c:v>2342926.874148637</c:v>
                </c:pt>
                <c:pt idx="579">
                  <c:v>2342982.18146568</c:v>
                </c:pt>
                <c:pt idx="580">
                  <c:v>2342902.87530241</c:v>
                </c:pt>
                <c:pt idx="581">
                  <c:v>2342659.805448095</c:v>
                </c:pt>
                <c:pt idx="582">
                  <c:v>2342771.373588959</c:v>
                </c:pt>
                <c:pt idx="583">
                  <c:v>2342554.163647631</c:v>
                </c:pt>
                <c:pt idx="584">
                  <c:v>2342914.992268969</c:v>
                </c:pt>
                <c:pt idx="585">
                  <c:v>2343129.261645743</c:v>
                </c:pt>
                <c:pt idx="586">
                  <c:v>2343088.904846692</c:v>
                </c:pt>
                <c:pt idx="587">
                  <c:v>2343441.779631721</c:v>
                </c:pt>
                <c:pt idx="588">
                  <c:v>2344042.814468691</c:v>
                </c:pt>
                <c:pt idx="589">
                  <c:v>2344040.763187039</c:v>
                </c:pt>
                <c:pt idx="590">
                  <c:v>2344332.364222441</c:v>
                </c:pt>
                <c:pt idx="591">
                  <c:v>2344322.191578532</c:v>
                </c:pt>
                <c:pt idx="592">
                  <c:v>2344570.012930552</c:v>
                </c:pt>
                <c:pt idx="593">
                  <c:v>2344465.27683974</c:v>
                </c:pt>
                <c:pt idx="594">
                  <c:v>2344479.938666475</c:v>
                </c:pt>
                <c:pt idx="595">
                  <c:v>2344536.215457333</c:v>
                </c:pt>
                <c:pt idx="596">
                  <c:v>2344475.822279039</c:v>
                </c:pt>
                <c:pt idx="597">
                  <c:v>2344246.977472303</c:v>
                </c:pt>
                <c:pt idx="598">
                  <c:v>2344580.549312964</c:v>
                </c:pt>
                <c:pt idx="599">
                  <c:v>2344471.227034802</c:v>
                </c:pt>
                <c:pt idx="600">
                  <c:v>2344791.135192953</c:v>
                </c:pt>
                <c:pt idx="601">
                  <c:v>2344498.397129247</c:v>
                </c:pt>
                <c:pt idx="602">
                  <c:v>2344604.869873772</c:v>
                </c:pt>
                <c:pt idx="603">
                  <c:v>2344600.969440121</c:v>
                </c:pt>
                <c:pt idx="604">
                  <c:v>2344287.540329474</c:v>
                </c:pt>
                <c:pt idx="605">
                  <c:v>2344449.90264534</c:v>
                </c:pt>
                <c:pt idx="606">
                  <c:v>2344220.698489604</c:v>
                </c:pt>
                <c:pt idx="607">
                  <c:v>2344394.526081807</c:v>
                </c:pt>
                <c:pt idx="608">
                  <c:v>2344272.502351105</c:v>
                </c:pt>
                <c:pt idx="609">
                  <c:v>2344404.175144725</c:v>
                </c:pt>
                <c:pt idx="610">
                  <c:v>2344431.393337382</c:v>
                </c:pt>
                <c:pt idx="611">
                  <c:v>2344378.682675209</c:v>
                </c:pt>
                <c:pt idx="612">
                  <c:v>2344108.846662861</c:v>
                </c:pt>
                <c:pt idx="613">
                  <c:v>2344253.314722344</c:v>
                </c:pt>
                <c:pt idx="614">
                  <c:v>2343734.436779578</c:v>
                </c:pt>
                <c:pt idx="615">
                  <c:v>2344086.258747962</c:v>
                </c:pt>
                <c:pt idx="616">
                  <c:v>2344077.302739884</c:v>
                </c:pt>
                <c:pt idx="617">
                  <c:v>2344022.646000105</c:v>
                </c:pt>
                <c:pt idx="618">
                  <c:v>2344254.956251825</c:v>
                </c:pt>
                <c:pt idx="619">
                  <c:v>2344387.649545388</c:v>
                </c:pt>
                <c:pt idx="620">
                  <c:v>2344181.471989302</c:v>
                </c:pt>
                <c:pt idx="621">
                  <c:v>2344215.736933687</c:v>
                </c:pt>
                <c:pt idx="622">
                  <c:v>2344268.662759919</c:v>
                </c:pt>
                <c:pt idx="623">
                  <c:v>2344239.17558453</c:v>
                </c:pt>
                <c:pt idx="624">
                  <c:v>2344425.392450854</c:v>
                </c:pt>
                <c:pt idx="625">
                  <c:v>2344313.331649997</c:v>
                </c:pt>
                <c:pt idx="626">
                  <c:v>2344249.764793806</c:v>
                </c:pt>
                <c:pt idx="627">
                  <c:v>2344493.379965573</c:v>
                </c:pt>
                <c:pt idx="628">
                  <c:v>2344048.849970862</c:v>
                </c:pt>
                <c:pt idx="629">
                  <c:v>2344301.055164406</c:v>
                </c:pt>
                <c:pt idx="630">
                  <c:v>2344385.557465179</c:v>
                </c:pt>
                <c:pt idx="631">
                  <c:v>2344161.760491757</c:v>
                </c:pt>
                <c:pt idx="632">
                  <c:v>2344512.776337184</c:v>
                </c:pt>
                <c:pt idx="633">
                  <c:v>2344462.117636706</c:v>
                </c:pt>
                <c:pt idx="634">
                  <c:v>2344693.287082615</c:v>
                </c:pt>
                <c:pt idx="635">
                  <c:v>2344713.128459117</c:v>
                </c:pt>
                <c:pt idx="636">
                  <c:v>2344078.761690977</c:v>
                </c:pt>
                <c:pt idx="637">
                  <c:v>2344025.427502189</c:v>
                </c:pt>
                <c:pt idx="638">
                  <c:v>2343716.980793421</c:v>
                </c:pt>
                <c:pt idx="639">
                  <c:v>2343952.121644542</c:v>
                </c:pt>
                <c:pt idx="640">
                  <c:v>2344354.418468907</c:v>
                </c:pt>
                <c:pt idx="641">
                  <c:v>2344172.792709564</c:v>
                </c:pt>
                <c:pt idx="642">
                  <c:v>2343998.959010934</c:v>
                </c:pt>
                <c:pt idx="643">
                  <c:v>2344187.894605294</c:v>
                </c:pt>
                <c:pt idx="644">
                  <c:v>2344298.619079049</c:v>
                </c:pt>
                <c:pt idx="645">
                  <c:v>2344125.453804296</c:v>
                </c:pt>
                <c:pt idx="646">
                  <c:v>2344032.774044043</c:v>
                </c:pt>
                <c:pt idx="647">
                  <c:v>2344129.717540564</c:v>
                </c:pt>
                <c:pt idx="648">
                  <c:v>2344120.573435259</c:v>
                </c:pt>
                <c:pt idx="649">
                  <c:v>2344001.590193733</c:v>
                </c:pt>
                <c:pt idx="650">
                  <c:v>2344091.762194776</c:v>
                </c:pt>
                <c:pt idx="651">
                  <c:v>2344135.290585257</c:v>
                </c:pt>
                <c:pt idx="652">
                  <c:v>2344102.158997275</c:v>
                </c:pt>
                <c:pt idx="653">
                  <c:v>2344162.889433116</c:v>
                </c:pt>
                <c:pt idx="654">
                  <c:v>2344200.944735643</c:v>
                </c:pt>
                <c:pt idx="655">
                  <c:v>2344368.292134447</c:v>
                </c:pt>
                <c:pt idx="656">
                  <c:v>2344287.88365592</c:v>
                </c:pt>
                <c:pt idx="657">
                  <c:v>2344247.072749436</c:v>
                </c:pt>
                <c:pt idx="658">
                  <c:v>2343885.440617483</c:v>
                </c:pt>
                <c:pt idx="659">
                  <c:v>2344225.738164762</c:v>
                </c:pt>
                <c:pt idx="660">
                  <c:v>2344108.854422349</c:v>
                </c:pt>
                <c:pt idx="661">
                  <c:v>2344050.989363221</c:v>
                </c:pt>
                <c:pt idx="662">
                  <c:v>2344279.652100414</c:v>
                </c:pt>
                <c:pt idx="663">
                  <c:v>2344075.400925956</c:v>
                </c:pt>
                <c:pt idx="664">
                  <c:v>2344028.874378331</c:v>
                </c:pt>
                <c:pt idx="665">
                  <c:v>2344053.151905186</c:v>
                </c:pt>
                <c:pt idx="666">
                  <c:v>2344156.049760156</c:v>
                </c:pt>
                <c:pt idx="667">
                  <c:v>2344438.849127333</c:v>
                </c:pt>
                <c:pt idx="668">
                  <c:v>2344111.871820976</c:v>
                </c:pt>
                <c:pt idx="669">
                  <c:v>2344071.244088545</c:v>
                </c:pt>
                <c:pt idx="670">
                  <c:v>2344094.893471172</c:v>
                </c:pt>
                <c:pt idx="671">
                  <c:v>2343970.243005687</c:v>
                </c:pt>
                <c:pt idx="672">
                  <c:v>2344129.52615397</c:v>
                </c:pt>
                <c:pt idx="673">
                  <c:v>2344167.415905858</c:v>
                </c:pt>
                <c:pt idx="674">
                  <c:v>2344114.77335522</c:v>
                </c:pt>
                <c:pt idx="675">
                  <c:v>2344117.124862426</c:v>
                </c:pt>
                <c:pt idx="676">
                  <c:v>2344091.836147629</c:v>
                </c:pt>
                <c:pt idx="677">
                  <c:v>2344038.578019744</c:v>
                </c:pt>
                <c:pt idx="678">
                  <c:v>2344124.960757225</c:v>
                </c:pt>
                <c:pt idx="679">
                  <c:v>2344151.360369104</c:v>
                </c:pt>
                <c:pt idx="680">
                  <c:v>2344123.510826865</c:v>
                </c:pt>
                <c:pt idx="681">
                  <c:v>2344277.044428849</c:v>
                </c:pt>
                <c:pt idx="682">
                  <c:v>2344280.896919264</c:v>
                </c:pt>
                <c:pt idx="683">
                  <c:v>2344482.396965079</c:v>
                </c:pt>
                <c:pt idx="684">
                  <c:v>2344239.661595364</c:v>
                </c:pt>
                <c:pt idx="685">
                  <c:v>2344279.914413571</c:v>
                </c:pt>
                <c:pt idx="686">
                  <c:v>2344333.060847641</c:v>
                </c:pt>
                <c:pt idx="687">
                  <c:v>2344167.213865445</c:v>
                </c:pt>
                <c:pt idx="688">
                  <c:v>2344038.388800369</c:v>
                </c:pt>
                <c:pt idx="689">
                  <c:v>2344348.936215662</c:v>
                </c:pt>
                <c:pt idx="690">
                  <c:v>2344231.201580284</c:v>
                </c:pt>
                <c:pt idx="691">
                  <c:v>2344439.693152735</c:v>
                </c:pt>
                <c:pt idx="692">
                  <c:v>2344469.073739417</c:v>
                </c:pt>
                <c:pt idx="693">
                  <c:v>2344459.488768648</c:v>
                </c:pt>
                <c:pt idx="694">
                  <c:v>2344484.456645983</c:v>
                </c:pt>
                <c:pt idx="695">
                  <c:v>2344451.672661587</c:v>
                </c:pt>
                <c:pt idx="696">
                  <c:v>2344502.171456465</c:v>
                </c:pt>
                <c:pt idx="697">
                  <c:v>2344271.946623352</c:v>
                </c:pt>
                <c:pt idx="698">
                  <c:v>2344273.175018477</c:v>
                </c:pt>
                <c:pt idx="699">
                  <c:v>2344198.859780325</c:v>
                </c:pt>
                <c:pt idx="700">
                  <c:v>2344227.548258766</c:v>
                </c:pt>
                <c:pt idx="701">
                  <c:v>2344202.875212236</c:v>
                </c:pt>
                <c:pt idx="702">
                  <c:v>2344296.408802544</c:v>
                </c:pt>
                <c:pt idx="703">
                  <c:v>2344280.273852488</c:v>
                </c:pt>
                <c:pt idx="704">
                  <c:v>2344284.449984448</c:v>
                </c:pt>
                <c:pt idx="705">
                  <c:v>2344233.961981568</c:v>
                </c:pt>
                <c:pt idx="706">
                  <c:v>2344242.584661057</c:v>
                </c:pt>
                <c:pt idx="707">
                  <c:v>2344166.678605988</c:v>
                </c:pt>
                <c:pt idx="708">
                  <c:v>2344317.338002612</c:v>
                </c:pt>
                <c:pt idx="709">
                  <c:v>2344460.737441343</c:v>
                </c:pt>
                <c:pt idx="710">
                  <c:v>2344493.63880957</c:v>
                </c:pt>
                <c:pt idx="711">
                  <c:v>2344418.236248726</c:v>
                </c:pt>
                <c:pt idx="712">
                  <c:v>2344360.193699812</c:v>
                </c:pt>
                <c:pt idx="713">
                  <c:v>2344269.688352655</c:v>
                </c:pt>
                <c:pt idx="714">
                  <c:v>2344340.278751258</c:v>
                </c:pt>
                <c:pt idx="715">
                  <c:v>2344521.31986965</c:v>
                </c:pt>
                <c:pt idx="716">
                  <c:v>2344612.262645964</c:v>
                </c:pt>
                <c:pt idx="717">
                  <c:v>2344552.925069564</c:v>
                </c:pt>
                <c:pt idx="718">
                  <c:v>2344546.179952378</c:v>
                </c:pt>
                <c:pt idx="719">
                  <c:v>2344620.810616357</c:v>
                </c:pt>
                <c:pt idx="720">
                  <c:v>2344602.692157353</c:v>
                </c:pt>
                <c:pt idx="721">
                  <c:v>2344627.023510931</c:v>
                </c:pt>
                <c:pt idx="722">
                  <c:v>2344489.282710615</c:v>
                </c:pt>
                <c:pt idx="723">
                  <c:v>2344574.354508539</c:v>
                </c:pt>
                <c:pt idx="724">
                  <c:v>2344590.421297402</c:v>
                </c:pt>
                <c:pt idx="725">
                  <c:v>2344468.563042203</c:v>
                </c:pt>
                <c:pt idx="726">
                  <c:v>2344569.976590288</c:v>
                </c:pt>
                <c:pt idx="727">
                  <c:v>2344382.634540162</c:v>
                </c:pt>
                <c:pt idx="728">
                  <c:v>2344618.731505518</c:v>
                </c:pt>
                <c:pt idx="729">
                  <c:v>2344279.145883053</c:v>
                </c:pt>
                <c:pt idx="730">
                  <c:v>2344286.095138331</c:v>
                </c:pt>
                <c:pt idx="731">
                  <c:v>2344285.763408869</c:v>
                </c:pt>
                <c:pt idx="732">
                  <c:v>2344298.512794262</c:v>
                </c:pt>
                <c:pt idx="733">
                  <c:v>2344309.650160866</c:v>
                </c:pt>
                <c:pt idx="734">
                  <c:v>2344230.511830664</c:v>
                </c:pt>
                <c:pt idx="735">
                  <c:v>2344204.351245166</c:v>
                </c:pt>
                <c:pt idx="736">
                  <c:v>2344212.213518068</c:v>
                </c:pt>
                <c:pt idx="737">
                  <c:v>2344216.527658597</c:v>
                </c:pt>
                <c:pt idx="738">
                  <c:v>2344150.699432108</c:v>
                </c:pt>
                <c:pt idx="739">
                  <c:v>2344207.792207666</c:v>
                </c:pt>
                <c:pt idx="740">
                  <c:v>2344165.0536768</c:v>
                </c:pt>
                <c:pt idx="741">
                  <c:v>2344177.048961197</c:v>
                </c:pt>
                <c:pt idx="742">
                  <c:v>2344228.409153691</c:v>
                </c:pt>
                <c:pt idx="743">
                  <c:v>2344211.49858813</c:v>
                </c:pt>
                <c:pt idx="744">
                  <c:v>2344117.267212733</c:v>
                </c:pt>
                <c:pt idx="745">
                  <c:v>2344224.960366013</c:v>
                </c:pt>
                <c:pt idx="746">
                  <c:v>2344238.096451091</c:v>
                </c:pt>
                <c:pt idx="747">
                  <c:v>2344246.434185086</c:v>
                </c:pt>
                <c:pt idx="748">
                  <c:v>2344271.258507888</c:v>
                </c:pt>
                <c:pt idx="749">
                  <c:v>2344246.25571479</c:v>
                </c:pt>
                <c:pt idx="750">
                  <c:v>2344204.548372169</c:v>
                </c:pt>
                <c:pt idx="751">
                  <c:v>2344228.732228907</c:v>
                </c:pt>
                <c:pt idx="752">
                  <c:v>2344259.628747168</c:v>
                </c:pt>
                <c:pt idx="753">
                  <c:v>2344260.402827542</c:v>
                </c:pt>
                <c:pt idx="754">
                  <c:v>2344193.575821236</c:v>
                </c:pt>
                <c:pt idx="755">
                  <c:v>2344244.441314075</c:v>
                </c:pt>
                <c:pt idx="756">
                  <c:v>2344333.603567947</c:v>
                </c:pt>
                <c:pt idx="757">
                  <c:v>2344238.636208232</c:v>
                </c:pt>
                <c:pt idx="758">
                  <c:v>2344202.831622791</c:v>
                </c:pt>
                <c:pt idx="759">
                  <c:v>2344272.395863992</c:v>
                </c:pt>
                <c:pt idx="760">
                  <c:v>2344311.503896957</c:v>
                </c:pt>
                <c:pt idx="761">
                  <c:v>2344273.127015169</c:v>
                </c:pt>
                <c:pt idx="762">
                  <c:v>2344205.237541353</c:v>
                </c:pt>
                <c:pt idx="763">
                  <c:v>2344232.43717198</c:v>
                </c:pt>
                <c:pt idx="764">
                  <c:v>2344278.678617225</c:v>
                </c:pt>
                <c:pt idx="765">
                  <c:v>2344322.155466605</c:v>
                </c:pt>
                <c:pt idx="766">
                  <c:v>2344203.463772094</c:v>
                </c:pt>
                <c:pt idx="767">
                  <c:v>2344257.432505647</c:v>
                </c:pt>
                <c:pt idx="768">
                  <c:v>2344311.746183099</c:v>
                </c:pt>
                <c:pt idx="769">
                  <c:v>2344239.846512435</c:v>
                </c:pt>
                <c:pt idx="770">
                  <c:v>2344223.828150472</c:v>
                </c:pt>
                <c:pt idx="771">
                  <c:v>2344271.519042992</c:v>
                </c:pt>
                <c:pt idx="772">
                  <c:v>2344198.708917559</c:v>
                </c:pt>
                <c:pt idx="773">
                  <c:v>2344251.725099944</c:v>
                </c:pt>
                <c:pt idx="774">
                  <c:v>2344279.434918188</c:v>
                </c:pt>
                <c:pt idx="775">
                  <c:v>2344234.121033474</c:v>
                </c:pt>
                <c:pt idx="776">
                  <c:v>2344258.096944376</c:v>
                </c:pt>
                <c:pt idx="777">
                  <c:v>2344236.495310957</c:v>
                </c:pt>
                <c:pt idx="778">
                  <c:v>2344245.463154816</c:v>
                </c:pt>
                <c:pt idx="779">
                  <c:v>2344273.268074331</c:v>
                </c:pt>
                <c:pt idx="780">
                  <c:v>2344249.045267569</c:v>
                </c:pt>
                <c:pt idx="781">
                  <c:v>2344287.961630058</c:v>
                </c:pt>
                <c:pt idx="782">
                  <c:v>2344279.427623869</c:v>
                </c:pt>
                <c:pt idx="783">
                  <c:v>2344265.863442599</c:v>
                </c:pt>
                <c:pt idx="784">
                  <c:v>2344283.594052406</c:v>
                </c:pt>
                <c:pt idx="785">
                  <c:v>2344231.213577009</c:v>
                </c:pt>
                <c:pt idx="786">
                  <c:v>2344265.783872617</c:v>
                </c:pt>
                <c:pt idx="787">
                  <c:v>2344252.558425683</c:v>
                </c:pt>
                <c:pt idx="788">
                  <c:v>2344289.698700495</c:v>
                </c:pt>
                <c:pt idx="789">
                  <c:v>2344271.317981349</c:v>
                </c:pt>
                <c:pt idx="790">
                  <c:v>2344263.304343207</c:v>
                </c:pt>
                <c:pt idx="791">
                  <c:v>2344215.559701602</c:v>
                </c:pt>
                <c:pt idx="792">
                  <c:v>2344259.21102687</c:v>
                </c:pt>
                <c:pt idx="793">
                  <c:v>2344245.645344637</c:v>
                </c:pt>
                <c:pt idx="794">
                  <c:v>2344244.515599558</c:v>
                </c:pt>
                <c:pt idx="795">
                  <c:v>2344310.696395721</c:v>
                </c:pt>
                <c:pt idx="796">
                  <c:v>2344264.203819003</c:v>
                </c:pt>
                <c:pt idx="797">
                  <c:v>2344288.027343661</c:v>
                </c:pt>
                <c:pt idx="798">
                  <c:v>2344298.780703901</c:v>
                </c:pt>
                <c:pt idx="799">
                  <c:v>2344306.517032715</c:v>
                </c:pt>
                <c:pt idx="800">
                  <c:v>2344309.76169757</c:v>
                </c:pt>
                <c:pt idx="801">
                  <c:v>2344288.248137959</c:v>
                </c:pt>
                <c:pt idx="802">
                  <c:v>2344300.163081381</c:v>
                </c:pt>
                <c:pt idx="803">
                  <c:v>2344331.495788822</c:v>
                </c:pt>
                <c:pt idx="804">
                  <c:v>2344291.850855186</c:v>
                </c:pt>
                <c:pt idx="805">
                  <c:v>2344290.391485664</c:v>
                </c:pt>
                <c:pt idx="806">
                  <c:v>2344292.7051914</c:v>
                </c:pt>
                <c:pt idx="807">
                  <c:v>2344259.065736051</c:v>
                </c:pt>
                <c:pt idx="808">
                  <c:v>2344289.22140017</c:v>
                </c:pt>
                <c:pt idx="809">
                  <c:v>2344247.006397654</c:v>
                </c:pt>
                <c:pt idx="810">
                  <c:v>2344303.288349569</c:v>
                </c:pt>
                <c:pt idx="811">
                  <c:v>2344243.077496408</c:v>
                </c:pt>
                <c:pt idx="812">
                  <c:v>2344254.270145003</c:v>
                </c:pt>
                <c:pt idx="813">
                  <c:v>2344234.818968618</c:v>
                </c:pt>
                <c:pt idx="814">
                  <c:v>2344276.119669048</c:v>
                </c:pt>
                <c:pt idx="815">
                  <c:v>2344268.563028581</c:v>
                </c:pt>
                <c:pt idx="816">
                  <c:v>2344283.803353046</c:v>
                </c:pt>
                <c:pt idx="817">
                  <c:v>2344252.88431556</c:v>
                </c:pt>
                <c:pt idx="818">
                  <c:v>2344269.931019013</c:v>
                </c:pt>
                <c:pt idx="819">
                  <c:v>2344201.266395793</c:v>
                </c:pt>
                <c:pt idx="820">
                  <c:v>2344241.778162836</c:v>
                </c:pt>
                <c:pt idx="821">
                  <c:v>2344235.580103645</c:v>
                </c:pt>
                <c:pt idx="822">
                  <c:v>2344236.859971452</c:v>
                </c:pt>
                <c:pt idx="823">
                  <c:v>2344250.868991914</c:v>
                </c:pt>
                <c:pt idx="824">
                  <c:v>2344255.597459726</c:v>
                </c:pt>
                <c:pt idx="825">
                  <c:v>2344254.137125303</c:v>
                </c:pt>
                <c:pt idx="826">
                  <c:v>2344237.461817985</c:v>
                </c:pt>
                <c:pt idx="827">
                  <c:v>2344288.563645365</c:v>
                </c:pt>
                <c:pt idx="828">
                  <c:v>2344234.297815235</c:v>
                </c:pt>
                <c:pt idx="829">
                  <c:v>2344248.917646499</c:v>
                </c:pt>
                <c:pt idx="830">
                  <c:v>2344243.939882017</c:v>
                </c:pt>
                <c:pt idx="831">
                  <c:v>2344238.814744887</c:v>
                </c:pt>
                <c:pt idx="832">
                  <c:v>2344266.147510549</c:v>
                </c:pt>
                <c:pt idx="833">
                  <c:v>2344234.061710383</c:v>
                </c:pt>
                <c:pt idx="834">
                  <c:v>2344237.934285243</c:v>
                </c:pt>
                <c:pt idx="835">
                  <c:v>2344241.967511847</c:v>
                </c:pt>
                <c:pt idx="836">
                  <c:v>2344252.707037785</c:v>
                </c:pt>
                <c:pt idx="837">
                  <c:v>2344251.469117843</c:v>
                </c:pt>
                <c:pt idx="838">
                  <c:v>2344252.610547069</c:v>
                </c:pt>
                <c:pt idx="839">
                  <c:v>2344252.135082101</c:v>
                </c:pt>
                <c:pt idx="840">
                  <c:v>2344274.900156453</c:v>
                </c:pt>
                <c:pt idx="841">
                  <c:v>2344239.323484915</c:v>
                </c:pt>
                <c:pt idx="842">
                  <c:v>2344237.487332826</c:v>
                </c:pt>
                <c:pt idx="843">
                  <c:v>2344240.261393497</c:v>
                </c:pt>
                <c:pt idx="844">
                  <c:v>2344252.365015164</c:v>
                </c:pt>
                <c:pt idx="845">
                  <c:v>2344252.789035782</c:v>
                </c:pt>
                <c:pt idx="846">
                  <c:v>2344252.893202203</c:v>
                </c:pt>
                <c:pt idx="847">
                  <c:v>2344245.126142175</c:v>
                </c:pt>
                <c:pt idx="848">
                  <c:v>2344244.173067124</c:v>
                </c:pt>
                <c:pt idx="849">
                  <c:v>2344228.214199389</c:v>
                </c:pt>
                <c:pt idx="850">
                  <c:v>2344248.700169536</c:v>
                </c:pt>
                <c:pt idx="851">
                  <c:v>2344261.221307168</c:v>
                </c:pt>
                <c:pt idx="852">
                  <c:v>2344253.660667261</c:v>
                </c:pt>
                <c:pt idx="853">
                  <c:v>2344227.123388037</c:v>
                </c:pt>
                <c:pt idx="854">
                  <c:v>2344241.066940838</c:v>
                </c:pt>
                <c:pt idx="855">
                  <c:v>2344243.890884215</c:v>
                </c:pt>
                <c:pt idx="856">
                  <c:v>2344239.996020792</c:v>
                </c:pt>
                <c:pt idx="857">
                  <c:v>2344256.051442196</c:v>
                </c:pt>
                <c:pt idx="858">
                  <c:v>2344270.465427398</c:v>
                </c:pt>
                <c:pt idx="859">
                  <c:v>2344250.257929412</c:v>
                </c:pt>
                <c:pt idx="860">
                  <c:v>2344254.319624166</c:v>
                </c:pt>
                <c:pt idx="861">
                  <c:v>2344267.27878455</c:v>
                </c:pt>
                <c:pt idx="862">
                  <c:v>2344268.602349335</c:v>
                </c:pt>
                <c:pt idx="863">
                  <c:v>2344250.831866915</c:v>
                </c:pt>
                <c:pt idx="864">
                  <c:v>2344260.707750574</c:v>
                </c:pt>
                <c:pt idx="865">
                  <c:v>2344254.369494382</c:v>
                </c:pt>
                <c:pt idx="866">
                  <c:v>2344240.560822351</c:v>
                </c:pt>
                <c:pt idx="867">
                  <c:v>2344225.55135927</c:v>
                </c:pt>
                <c:pt idx="868">
                  <c:v>2344259.026842921</c:v>
                </c:pt>
                <c:pt idx="869">
                  <c:v>2344246.424983046</c:v>
                </c:pt>
                <c:pt idx="870">
                  <c:v>2344251.350567813</c:v>
                </c:pt>
                <c:pt idx="871">
                  <c:v>2344241.18918127</c:v>
                </c:pt>
                <c:pt idx="872">
                  <c:v>2344250.6052921</c:v>
                </c:pt>
                <c:pt idx="873">
                  <c:v>2344244.487980949</c:v>
                </c:pt>
                <c:pt idx="874">
                  <c:v>2344250.283908949</c:v>
                </c:pt>
                <c:pt idx="875">
                  <c:v>2344271.207025382</c:v>
                </c:pt>
                <c:pt idx="876">
                  <c:v>2344241.771217889</c:v>
                </c:pt>
                <c:pt idx="877">
                  <c:v>2344239.276247588</c:v>
                </c:pt>
                <c:pt idx="878">
                  <c:v>2344248.25598447</c:v>
                </c:pt>
                <c:pt idx="879">
                  <c:v>2344250.752691153</c:v>
                </c:pt>
                <c:pt idx="880">
                  <c:v>2344259.044504307</c:v>
                </c:pt>
                <c:pt idx="881">
                  <c:v>2344249.485024113</c:v>
                </c:pt>
                <c:pt idx="882">
                  <c:v>2344244.054817793</c:v>
                </c:pt>
                <c:pt idx="883">
                  <c:v>2344247.585377367</c:v>
                </c:pt>
                <c:pt idx="884">
                  <c:v>2344237.175610821</c:v>
                </c:pt>
                <c:pt idx="885">
                  <c:v>2344240.072444831</c:v>
                </c:pt>
                <c:pt idx="886">
                  <c:v>2344241.853872661</c:v>
                </c:pt>
                <c:pt idx="887">
                  <c:v>2344231.162317255</c:v>
                </c:pt>
                <c:pt idx="888">
                  <c:v>2344240.326578712</c:v>
                </c:pt>
                <c:pt idx="889">
                  <c:v>2344238.645334509</c:v>
                </c:pt>
                <c:pt idx="890">
                  <c:v>2344234.46727935</c:v>
                </c:pt>
                <c:pt idx="891">
                  <c:v>2344239.254654116</c:v>
                </c:pt>
                <c:pt idx="892">
                  <c:v>2344223.991416456</c:v>
                </c:pt>
                <c:pt idx="893">
                  <c:v>2344228.941163277</c:v>
                </c:pt>
                <c:pt idx="894">
                  <c:v>2344227.090450639</c:v>
                </c:pt>
                <c:pt idx="895">
                  <c:v>2344229.24316249</c:v>
                </c:pt>
                <c:pt idx="896">
                  <c:v>2344230.885275682</c:v>
                </c:pt>
                <c:pt idx="897">
                  <c:v>2344224.085966742</c:v>
                </c:pt>
                <c:pt idx="898">
                  <c:v>2344217.321167628</c:v>
                </c:pt>
                <c:pt idx="899">
                  <c:v>2344219.607945798</c:v>
                </c:pt>
                <c:pt idx="900">
                  <c:v>2344224.865812859</c:v>
                </c:pt>
                <c:pt idx="901">
                  <c:v>2344226.833722746</c:v>
                </c:pt>
                <c:pt idx="902">
                  <c:v>2344239.119703082</c:v>
                </c:pt>
                <c:pt idx="903">
                  <c:v>2344227.553768039</c:v>
                </c:pt>
                <c:pt idx="904">
                  <c:v>2344219.083055275</c:v>
                </c:pt>
                <c:pt idx="905">
                  <c:v>2344223.527817341</c:v>
                </c:pt>
                <c:pt idx="906">
                  <c:v>2344227.748756439</c:v>
                </c:pt>
                <c:pt idx="907">
                  <c:v>2344230.029993918</c:v>
                </c:pt>
                <c:pt idx="908">
                  <c:v>2344229.052740075</c:v>
                </c:pt>
                <c:pt idx="909">
                  <c:v>2344226.829255211</c:v>
                </c:pt>
                <c:pt idx="910">
                  <c:v>2344230.250223722</c:v>
                </c:pt>
                <c:pt idx="911">
                  <c:v>2344224.844736132</c:v>
                </c:pt>
                <c:pt idx="912">
                  <c:v>2344237.841561423</c:v>
                </c:pt>
                <c:pt idx="913">
                  <c:v>2344229.764839866</c:v>
                </c:pt>
                <c:pt idx="914">
                  <c:v>2344218.844104443</c:v>
                </c:pt>
                <c:pt idx="915">
                  <c:v>2344226.770981816</c:v>
                </c:pt>
                <c:pt idx="916">
                  <c:v>2344239.121329782</c:v>
                </c:pt>
                <c:pt idx="917">
                  <c:v>2344242.141016464</c:v>
                </c:pt>
                <c:pt idx="918">
                  <c:v>2344253.559012068</c:v>
                </c:pt>
                <c:pt idx="919">
                  <c:v>2344241.53341681</c:v>
                </c:pt>
                <c:pt idx="920">
                  <c:v>2344247.424684146</c:v>
                </c:pt>
                <c:pt idx="921">
                  <c:v>2344238.185679967</c:v>
                </c:pt>
                <c:pt idx="922">
                  <c:v>2344243.163994699</c:v>
                </c:pt>
                <c:pt idx="923">
                  <c:v>2344238.476150147</c:v>
                </c:pt>
                <c:pt idx="924">
                  <c:v>2344254.172024457</c:v>
                </c:pt>
                <c:pt idx="925">
                  <c:v>2344236.486895353</c:v>
                </c:pt>
                <c:pt idx="926">
                  <c:v>2344249.232342234</c:v>
                </c:pt>
                <c:pt idx="927">
                  <c:v>2344246.268104621</c:v>
                </c:pt>
                <c:pt idx="928">
                  <c:v>2344241.27315693</c:v>
                </c:pt>
                <c:pt idx="929">
                  <c:v>2344246.634368665</c:v>
                </c:pt>
                <c:pt idx="930">
                  <c:v>2344239.99528128</c:v>
                </c:pt>
                <c:pt idx="931">
                  <c:v>2344245.473093309</c:v>
                </c:pt>
                <c:pt idx="932">
                  <c:v>2344249.760244332</c:v>
                </c:pt>
                <c:pt idx="933">
                  <c:v>2344248.222491312</c:v>
                </c:pt>
                <c:pt idx="934">
                  <c:v>2344252.244539547</c:v>
                </c:pt>
                <c:pt idx="935">
                  <c:v>2344240.299840495</c:v>
                </c:pt>
                <c:pt idx="936">
                  <c:v>2344244.754418957</c:v>
                </c:pt>
                <c:pt idx="937">
                  <c:v>2344245.9279434</c:v>
                </c:pt>
                <c:pt idx="938">
                  <c:v>2344243.002614525</c:v>
                </c:pt>
                <c:pt idx="939">
                  <c:v>2344244.32609355</c:v>
                </c:pt>
                <c:pt idx="940">
                  <c:v>2344242.549218478</c:v>
                </c:pt>
                <c:pt idx="941">
                  <c:v>2344252.517608937</c:v>
                </c:pt>
                <c:pt idx="942">
                  <c:v>2344252.95819981</c:v>
                </c:pt>
                <c:pt idx="943">
                  <c:v>2344248.585276551</c:v>
                </c:pt>
                <c:pt idx="944">
                  <c:v>2344246.930213274</c:v>
                </c:pt>
                <c:pt idx="945">
                  <c:v>2344248.693462247</c:v>
                </c:pt>
                <c:pt idx="946">
                  <c:v>2344264.536042124</c:v>
                </c:pt>
                <c:pt idx="947">
                  <c:v>2344248.549131225</c:v>
                </c:pt>
                <c:pt idx="948">
                  <c:v>2344238.691286584</c:v>
                </c:pt>
                <c:pt idx="949">
                  <c:v>2344245.408993672</c:v>
                </c:pt>
                <c:pt idx="950">
                  <c:v>2344250.022644029</c:v>
                </c:pt>
                <c:pt idx="951">
                  <c:v>2344256.93713222</c:v>
                </c:pt>
                <c:pt idx="952">
                  <c:v>2344250.186429106</c:v>
                </c:pt>
                <c:pt idx="953">
                  <c:v>2344244.498706116</c:v>
                </c:pt>
                <c:pt idx="954">
                  <c:v>2344244.728171626</c:v>
                </c:pt>
                <c:pt idx="955">
                  <c:v>2344240.312058659</c:v>
                </c:pt>
                <c:pt idx="956">
                  <c:v>2344243.7581799</c:v>
                </c:pt>
                <c:pt idx="957">
                  <c:v>2344247.43929368</c:v>
                </c:pt>
                <c:pt idx="958">
                  <c:v>2344247.112182079</c:v>
                </c:pt>
                <c:pt idx="959">
                  <c:v>2344246.825834285</c:v>
                </c:pt>
                <c:pt idx="960">
                  <c:v>2344244.617916274</c:v>
                </c:pt>
                <c:pt idx="961">
                  <c:v>2344244.952431756</c:v>
                </c:pt>
                <c:pt idx="962">
                  <c:v>2344245.812346486</c:v>
                </c:pt>
                <c:pt idx="963">
                  <c:v>2344243.644482183</c:v>
                </c:pt>
                <c:pt idx="964">
                  <c:v>2344245.634303105</c:v>
                </c:pt>
                <c:pt idx="965">
                  <c:v>2344244.667838928</c:v>
                </c:pt>
                <c:pt idx="966">
                  <c:v>2344248.476060442</c:v>
                </c:pt>
                <c:pt idx="967">
                  <c:v>2344248.093640184</c:v>
                </c:pt>
                <c:pt idx="968">
                  <c:v>2344246.663010116</c:v>
                </c:pt>
                <c:pt idx="969">
                  <c:v>2344248.38309916</c:v>
                </c:pt>
                <c:pt idx="970">
                  <c:v>2344244.211669795</c:v>
                </c:pt>
                <c:pt idx="971">
                  <c:v>2344241.494538469</c:v>
                </c:pt>
                <c:pt idx="972">
                  <c:v>2344244.614196647</c:v>
                </c:pt>
                <c:pt idx="973">
                  <c:v>2344244.38171353</c:v>
                </c:pt>
                <c:pt idx="974">
                  <c:v>2344240.734614146</c:v>
                </c:pt>
                <c:pt idx="975">
                  <c:v>2344242.927657295</c:v>
                </c:pt>
                <c:pt idx="976">
                  <c:v>2344245.827837953</c:v>
                </c:pt>
                <c:pt idx="977">
                  <c:v>2344246.188141747</c:v>
                </c:pt>
                <c:pt idx="978">
                  <c:v>2344247.435424999</c:v>
                </c:pt>
                <c:pt idx="979">
                  <c:v>2344243.155779001</c:v>
                </c:pt>
                <c:pt idx="980">
                  <c:v>2344248.616556061</c:v>
                </c:pt>
                <c:pt idx="981">
                  <c:v>2344246.516673537</c:v>
                </c:pt>
                <c:pt idx="982">
                  <c:v>2344245.226218233</c:v>
                </c:pt>
                <c:pt idx="983">
                  <c:v>2344243.659660548</c:v>
                </c:pt>
                <c:pt idx="984">
                  <c:v>2344243.932700306</c:v>
                </c:pt>
                <c:pt idx="985">
                  <c:v>2344251.371095205</c:v>
                </c:pt>
                <c:pt idx="986">
                  <c:v>2344243.216780352</c:v>
                </c:pt>
                <c:pt idx="987">
                  <c:v>2344245.122398529</c:v>
                </c:pt>
                <c:pt idx="988">
                  <c:v>2344247.059571851</c:v>
                </c:pt>
                <c:pt idx="989">
                  <c:v>2344245.888441345</c:v>
                </c:pt>
                <c:pt idx="990">
                  <c:v>2344248.332020708</c:v>
                </c:pt>
                <c:pt idx="991">
                  <c:v>2344248.890792871</c:v>
                </c:pt>
                <c:pt idx="992">
                  <c:v>2344247.023414458</c:v>
                </c:pt>
                <c:pt idx="993">
                  <c:v>2344249.775655926</c:v>
                </c:pt>
                <c:pt idx="994">
                  <c:v>2344248.677350427</c:v>
                </c:pt>
                <c:pt idx="995">
                  <c:v>2344249.628565306</c:v>
                </c:pt>
                <c:pt idx="996">
                  <c:v>2344249.682165083</c:v>
                </c:pt>
                <c:pt idx="997">
                  <c:v>2344249.618295339</c:v>
                </c:pt>
                <c:pt idx="998">
                  <c:v>2344251.815780648</c:v>
                </c:pt>
                <c:pt idx="999">
                  <c:v>2344248.496157148</c:v>
                </c:pt>
                <c:pt idx="1000">
                  <c:v>2344247.964317049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10.66244065056569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10.82548052885839</c:v>
                </c:pt>
                <c:pt idx="2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0.1630398782927074</c:v>
                </c:pt>
                <c:pt idx="2">
                  <c:v>10.69625197618636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576</c:v>
                </c:pt>
                <c:pt idx="1">
                  <c:v>Linea 577</c:v>
                </c:pt>
                <c:pt idx="2">
                  <c:v>Linea 578</c:v>
                </c:pt>
                <c:pt idx="3">
                  <c:v>Linea 579</c:v>
                </c:pt>
                <c:pt idx="4">
                  <c:v>Linea 580</c:v>
                </c:pt>
                <c:pt idx="5">
                  <c:v>Linea 581</c:v>
                </c:pt>
                <c:pt idx="6">
                  <c:v>Linea 582</c:v>
                </c:pt>
                <c:pt idx="7">
                  <c:v>Linea 583</c:v>
                </c:pt>
                <c:pt idx="8">
                  <c:v>Linea 584</c:v>
                </c:pt>
                <c:pt idx="9">
                  <c:v>Linea 585</c:v>
                </c:pt>
                <c:pt idx="10">
                  <c:v>Linea 586</c:v>
                </c:pt>
                <c:pt idx="11">
                  <c:v>Linea 587</c:v>
                </c:pt>
                <c:pt idx="12">
                  <c:v>Linea 588</c:v>
                </c:pt>
                <c:pt idx="13">
                  <c:v>Linea 589</c:v>
                </c:pt>
                <c:pt idx="14">
                  <c:v>Linea 590</c:v>
                </c:pt>
                <c:pt idx="15">
                  <c:v>Linea 591</c:v>
                </c:pt>
                <c:pt idx="16">
                  <c:v>Linea 592</c:v>
                </c:pt>
                <c:pt idx="17">
                  <c:v>Linea 593</c:v>
                </c:pt>
                <c:pt idx="18">
                  <c:v>Linea 594</c:v>
                </c:pt>
                <c:pt idx="19">
                  <c:v>Linea 595</c:v>
                </c:pt>
                <c:pt idx="20">
                  <c:v>Linea 596</c:v>
                </c:pt>
                <c:pt idx="21">
                  <c:v>Linea 597</c:v>
                </c:pt>
                <c:pt idx="22">
                  <c:v>Linea 598</c:v>
                </c:pt>
                <c:pt idx="23">
                  <c:v>Linea 599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28.66394836235767</c:v>
                </c:pt>
                <c:pt idx="1">
                  <c:v>28.92444424329602</c:v>
                </c:pt>
                <c:pt idx="2">
                  <c:v>17.47290716006324</c:v>
                </c:pt>
                <c:pt idx="3">
                  <c:v>22.11235936908385</c:v>
                </c:pt>
                <c:pt idx="4">
                  <c:v>17.6162768349792</c:v>
                </c:pt>
                <c:pt idx="5">
                  <c:v>22.2583857926541</c:v>
                </c:pt>
                <c:pt idx="6">
                  <c:v>18.1212189495319</c:v>
                </c:pt>
                <c:pt idx="7">
                  <c:v>22.74749035502005</c:v>
                </c:pt>
                <c:pt idx="8">
                  <c:v>18.84702395772328</c:v>
                </c:pt>
                <c:pt idx="9">
                  <c:v>23.42603762804612</c:v>
                </c:pt>
                <c:pt idx="10">
                  <c:v>19.77560472457369</c:v>
                </c:pt>
                <c:pt idx="11">
                  <c:v>24.26431778038297</c:v>
                </c:pt>
                <c:pt idx="12">
                  <c:v>20.9318583242929</c:v>
                </c:pt>
                <c:pt idx="13">
                  <c:v>25.26383609272493</c:v>
                </c:pt>
                <c:pt idx="14">
                  <c:v>22.3716029651927</c:v>
                </c:pt>
                <c:pt idx="15">
                  <c:v>26.43354848971622</c:v>
                </c:pt>
                <c:pt idx="16">
                  <c:v>24.2031012033848</c:v>
                </c:pt>
                <c:pt idx="17">
                  <c:v>27.81402826740865</c:v>
                </c:pt>
                <c:pt idx="18">
                  <c:v>26.6173410993203</c:v>
                </c:pt>
                <c:pt idx="19">
                  <c:v>29.4638449732599</c:v>
                </c:pt>
                <c:pt idx="20">
                  <c:v>29.90817048944917</c:v>
                </c:pt>
                <c:pt idx="21">
                  <c:v>31.42054455264219</c:v>
                </c:pt>
                <c:pt idx="22">
                  <c:v>34.96643614373281</c:v>
                </c:pt>
                <c:pt idx="23">
                  <c:v>33.88055262843699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576</c:v>
                </c:pt>
                <c:pt idx="1">
                  <c:v>Linea 577</c:v>
                </c:pt>
                <c:pt idx="2">
                  <c:v>Linea 578</c:v>
                </c:pt>
                <c:pt idx="3">
                  <c:v>Linea 579</c:v>
                </c:pt>
                <c:pt idx="4">
                  <c:v>Linea 580</c:v>
                </c:pt>
                <c:pt idx="5">
                  <c:v>Linea 581</c:v>
                </c:pt>
                <c:pt idx="6">
                  <c:v>Linea 582</c:v>
                </c:pt>
                <c:pt idx="7">
                  <c:v>Linea 583</c:v>
                </c:pt>
                <c:pt idx="8">
                  <c:v>Linea 584</c:v>
                </c:pt>
                <c:pt idx="9">
                  <c:v>Linea 585</c:v>
                </c:pt>
                <c:pt idx="10">
                  <c:v>Linea 586</c:v>
                </c:pt>
                <c:pt idx="11">
                  <c:v>Linea 587</c:v>
                </c:pt>
                <c:pt idx="12">
                  <c:v>Linea 588</c:v>
                </c:pt>
                <c:pt idx="13">
                  <c:v>Linea 589</c:v>
                </c:pt>
                <c:pt idx="14">
                  <c:v>Linea 590</c:v>
                </c:pt>
                <c:pt idx="15">
                  <c:v>Linea 591</c:v>
                </c:pt>
                <c:pt idx="16">
                  <c:v>Linea 592</c:v>
                </c:pt>
                <c:pt idx="17">
                  <c:v>Linea 593</c:v>
                </c:pt>
                <c:pt idx="18">
                  <c:v>Linea 594</c:v>
                </c:pt>
                <c:pt idx="19">
                  <c:v>Linea 595</c:v>
                </c:pt>
                <c:pt idx="20">
                  <c:v>Linea 596</c:v>
                </c:pt>
                <c:pt idx="21">
                  <c:v>Linea 597</c:v>
                </c:pt>
                <c:pt idx="22">
                  <c:v>Linea 598</c:v>
                </c:pt>
                <c:pt idx="23">
                  <c:v>Linea 599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19.09852319342305</c:v>
                </c:pt>
                <c:pt idx="1">
                  <c:v>19.10773615823421</c:v>
                </c:pt>
                <c:pt idx="2">
                  <c:v>21.13994074674159</c:v>
                </c:pt>
                <c:pt idx="3">
                  <c:v>19.88116611855569</c:v>
                </c:pt>
                <c:pt idx="4">
                  <c:v>21.07283867142762</c:v>
                </c:pt>
                <c:pt idx="5">
                  <c:v>19.75511488036365</c:v>
                </c:pt>
                <c:pt idx="6">
                  <c:v>20.94865645424196</c:v>
                </c:pt>
                <c:pt idx="7">
                  <c:v>19.58347160564163</c:v>
                </c:pt>
                <c:pt idx="8">
                  <c:v>20.77489169801454</c:v>
                </c:pt>
                <c:pt idx="9">
                  <c:v>19.3710956414821</c:v>
                </c:pt>
                <c:pt idx="10">
                  <c:v>20.55053199700134</c:v>
                </c:pt>
                <c:pt idx="11">
                  <c:v>19.11796494956588</c:v>
                </c:pt>
                <c:pt idx="12">
                  <c:v>20.26846187636331</c:v>
                </c:pt>
                <c:pt idx="13">
                  <c:v>18.82029658587132</c:v>
                </c:pt>
                <c:pt idx="14">
                  <c:v>19.91517286660335</c:v>
                </c:pt>
                <c:pt idx="15">
                  <c:v>18.47067518423925</c:v>
                </c:pt>
                <c:pt idx="16">
                  <c:v>19.46910170492189</c:v>
                </c:pt>
                <c:pt idx="17">
                  <c:v>18.05900506490109</c:v>
                </c:pt>
                <c:pt idx="18">
                  <c:v>18.89536028680895</c:v>
                </c:pt>
                <c:pt idx="19">
                  <c:v>17.57057493937655</c:v>
                </c:pt>
                <c:pt idx="20">
                  <c:v>18.16125930324256</c:v>
                </c:pt>
                <c:pt idx="21">
                  <c:v>16.99836732735375</c:v>
                </c:pt>
                <c:pt idx="22">
                  <c:v>17.12547016846056</c:v>
                </c:pt>
                <c:pt idx="23">
                  <c:v>16.28971315684301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576</c:v>
                </c:pt>
                <c:pt idx="1">
                  <c:v>Linea 577</c:v>
                </c:pt>
                <c:pt idx="2">
                  <c:v>Linea 578</c:v>
                </c:pt>
                <c:pt idx="3">
                  <c:v>Linea 579</c:v>
                </c:pt>
                <c:pt idx="4">
                  <c:v>Linea 580</c:v>
                </c:pt>
                <c:pt idx="5">
                  <c:v>Linea 581</c:v>
                </c:pt>
                <c:pt idx="6">
                  <c:v>Linea 582</c:v>
                </c:pt>
                <c:pt idx="7">
                  <c:v>Linea 583</c:v>
                </c:pt>
                <c:pt idx="8">
                  <c:v>Linea 584</c:v>
                </c:pt>
                <c:pt idx="9">
                  <c:v>Linea 585</c:v>
                </c:pt>
                <c:pt idx="10">
                  <c:v>Linea 586</c:v>
                </c:pt>
                <c:pt idx="11">
                  <c:v>Linea 587</c:v>
                </c:pt>
                <c:pt idx="12">
                  <c:v>Linea 588</c:v>
                </c:pt>
                <c:pt idx="13">
                  <c:v>Linea 589</c:v>
                </c:pt>
                <c:pt idx="14">
                  <c:v>Linea 590</c:v>
                </c:pt>
                <c:pt idx="15">
                  <c:v>Linea 591</c:v>
                </c:pt>
                <c:pt idx="16">
                  <c:v>Linea 592</c:v>
                </c:pt>
                <c:pt idx="17">
                  <c:v>Linea 593</c:v>
                </c:pt>
                <c:pt idx="18">
                  <c:v>Linea 594</c:v>
                </c:pt>
                <c:pt idx="19">
                  <c:v>Linea 595</c:v>
                </c:pt>
                <c:pt idx="20">
                  <c:v>Linea 596</c:v>
                </c:pt>
                <c:pt idx="21">
                  <c:v>Linea 597</c:v>
                </c:pt>
                <c:pt idx="22">
                  <c:v>Linea 598</c:v>
                </c:pt>
                <c:pt idx="23">
                  <c:v>Linea 599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18.85748652960451</c:v>
                </c:pt>
                <c:pt idx="1">
                  <c:v>16.77534939036405</c:v>
                </c:pt>
                <c:pt idx="2">
                  <c:v>10.49264558949597</c:v>
                </c:pt>
                <c:pt idx="3">
                  <c:v>16.29388989753583</c:v>
                </c:pt>
                <c:pt idx="4">
                  <c:v>10.41588439378528</c:v>
                </c:pt>
                <c:pt idx="5">
                  <c:v>16.21588568300129</c:v>
                </c:pt>
                <c:pt idx="6">
                  <c:v>10.13192480048152</c:v>
                </c:pt>
                <c:pt idx="7">
                  <c:v>15.88842723993492</c:v>
                </c:pt>
                <c:pt idx="8">
                  <c:v>9.746116145997394</c:v>
                </c:pt>
                <c:pt idx="9">
                  <c:v>15.44319724928086</c:v>
                </c:pt>
                <c:pt idx="10">
                  <c:v>9.291307255626839</c:v>
                </c:pt>
                <c:pt idx="11">
                  <c:v>14.91953393137951</c:v>
                </c:pt>
                <c:pt idx="12">
                  <c:v>8.779616450570893</c:v>
                </c:pt>
                <c:pt idx="13">
                  <c:v>14.33482412799558</c:v>
                </c:pt>
                <c:pt idx="14">
                  <c:v>8.215076587885966</c:v>
                </c:pt>
                <c:pt idx="15">
                  <c:v>13.70232578841968</c:v>
                </c:pt>
                <c:pt idx="16">
                  <c:v>7.592997457791937</c:v>
                </c:pt>
                <c:pt idx="17">
                  <c:v>13.02077483650806</c:v>
                </c:pt>
                <c:pt idx="18">
                  <c:v>6.903102865578506</c:v>
                </c:pt>
                <c:pt idx="19">
                  <c:v>12.28720070419381</c:v>
                </c:pt>
                <c:pt idx="20">
                  <c:v>6.141193717558634</c:v>
                </c:pt>
                <c:pt idx="21">
                  <c:v>11.5126208451212</c:v>
                </c:pt>
                <c:pt idx="22">
                  <c:v>5.249521646010365</c:v>
                </c:pt>
                <c:pt idx="23">
                  <c:v>10.66244065056569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576</c:v>
                </c:pt>
                <c:pt idx="1">
                  <c:v>Linea 577</c:v>
                </c:pt>
                <c:pt idx="2">
                  <c:v>Linea 578</c:v>
                </c:pt>
                <c:pt idx="3">
                  <c:v>Linea 579</c:v>
                </c:pt>
                <c:pt idx="4">
                  <c:v>Linea 580</c:v>
                </c:pt>
                <c:pt idx="5">
                  <c:v>Linea 581</c:v>
                </c:pt>
                <c:pt idx="6">
                  <c:v>Linea 582</c:v>
                </c:pt>
                <c:pt idx="7">
                  <c:v>Linea 583</c:v>
                </c:pt>
                <c:pt idx="8">
                  <c:v>Linea 584</c:v>
                </c:pt>
                <c:pt idx="9">
                  <c:v>Linea 585</c:v>
                </c:pt>
                <c:pt idx="10">
                  <c:v>Linea 586</c:v>
                </c:pt>
                <c:pt idx="11">
                  <c:v>Linea 587</c:v>
                </c:pt>
                <c:pt idx="12">
                  <c:v>Linea 588</c:v>
                </c:pt>
                <c:pt idx="13">
                  <c:v>Linea 589</c:v>
                </c:pt>
                <c:pt idx="14">
                  <c:v>Linea 590</c:v>
                </c:pt>
                <c:pt idx="15">
                  <c:v>Linea 591</c:v>
                </c:pt>
                <c:pt idx="16">
                  <c:v>Linea 592</c:v>
                </c:pt>
                <c:pt idx="17">
                  <c:v>Linea 593</c:v>
                </c:pt>
                <c:pt idx="18">
                  <c:v>Linea 594</c:v>
                </c:pt>
                <c:pt idx="19">
                  <c:v>Linea 595</c:v>
                </c:pt>
                <c:pt idx="20">
                  <c:v>Linea 596</c:v>
                </c:pt>
                <c:pt idx="21">
                  <c:v>Linea 597</c:v>
                </c:pt>
                <c:pt idx="22">
                  <c:v>Linea 598</c:v>
                </c:pt>
                <c:pt idx="23">
                  <c:v>Linea 599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26.41489533343732</c:v>
                </c:pt>
                <c:pt idx="1">
                  <c:v>26.64210006179269</c:v>
                </c:pt>
                <c:pt idx="2">
                  <c:v>9.511513855585141</c:v>
                </c:pt>
                <c:pt idx="3">
                  <c:v>15.24605833586479</c:v>
                </c:pt>
                <c:pt idx="4">
                  <c:v>8.912734347456366</c:v>
                </c:pt>
                <c:pt idx="5">
                  <c:v>14.49128930394315</c:v>
                </c:pt>
                <c:pt idx="6">
                  <c:v>8.490603398731798</c:v>
                </c:pt>
                <c:pt idx="7">
                  <c:v>13.95665953178493</c:v>
                </c:pt>
                <c:pt idx="8">
                  <c:v>8.136904377036855</c:v>
                </c:pt>
                <c:pt idx="9">
                  <c:v>13.50728038924242</c:v>
                </c:pt>
                <c:pt idx="10">
                  <c:v>7.816768850631959</c:v>
                </c:pt>
                <c:pt idx="11">
                  <c:v>13.10193943726026</c:v>
                </c:pt>
                <c:pt idx="12">
                  <c:v>7.515100248458593</c:v>
                </c:pt>
                <c:pt idx="13">
                  <c:v>12.72155463578006</c:v>
                </c:pt>
                <c:pt idx="14">
                  <c:v>7.223970233911618</c:v>
                </c:pt>
                <c:pt idx="15">
                  <c:v>12.35157105462821</c:v>
                </c:pt>
                <c:pt idx="16">
                  <c:v>6.942539691066254</c:v>
                </c:pt>
                <c:pt idx="17">
                  <c:v>11.98967006102794</c:v>
                </c:pt>
                <c:pt idx="18">
                  <c:v>6.674932107184542</c:v>
                </c:pt>
                <c:pt idx="19">
                  <c:v>11.63500658501565</c:v>
                </c:pt>
                <c:pt idx="20">
                  <c:v>6.4098970294504</c:v>
                </c:pt>
                <c:pt idx="21">
                  <c:v>11.26129478132408</c:v>
                </c:pt>
                <c:pt idx="22">
                  <c:v>6.219574872851462</c:v>
                </c:pt>
                <c:pt idx="23">
                  <c:v>10.91133955338103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576</c:v>
                </c:pt>
                <c:pt idx="1">
                  <c:v>Linea 577</c:v>
                </c:pt>
                <c:pt idx="2">
                  <c:v>Linea 578</c:v>
                </c:pt>
                <c:pt idx="3">
                  <c:v>Linea 579</c:v>
                </c:pt>
                <c:pt idx="4">
                  <c:v>Linea 580</c:v>
                </c:pt>
                <c:pt idx="5">
                  <c:v>Linea 581</c:v>
                </c:pt>
                <c:pt idx="6">
                  <c:v>Linea 582</c:v>
                </c:pt>
                <c:pt idx="7">
                  <c:v>Linea 583</c:v>
                </c:pt>
                <c:pt idx="8">
                  <c:v>Linea 584</c:v>
                </c:pt>
                <c:pt idx="9">
                  <c:v>Linea 585</c:v>
                </c:pt>
                <c:pt idx="10">
                  <c:v>Linea 586</c:v>
                </c:pt>
                <c:pt idx="11">
                  <c:v>Linea 587</c:v>
                </c:pt>
                <c:pt idx="12">
                  <c:v>Linea 588</c:v>
                </c:pt>
                <c:pt idx="13">
                  <c:v>Linea 589</c:v>
                </c:pt>
                <c:pt idx="14">
                  <c:v>Linea 590</c:v>
                </c:pt>
                <c:pt idx="15">
                  <c:v>Linea 591</c:v>
                </c:pt>
                <c:pt idx="16">
                  <c:v>Linea 592</c:v>
                </c:pt>
                <c:pt idx="17">
                  <c:v>Linea 593</c:v>
                </c:pt>
                <c:pt idx="18">
                  <c:v>Linea 594</c:v>
                </c:pt>
                <c:pt idx="19">
                  <c:v>Linea 595</c:v>
                </c:pt>
                <c:pt idx="20">
                  <c:v>Linea 596</c:v>
                </c:pt>
                <c:pt idx="21">
                  <c:v>Linea 597</c:v>
                </c:pt>
                <c:pt idx="22">
                  <c:v>Linea 598</c:v>
                </c:pt>
                <c:pt idx="23">
                  <c:v>Linea 599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0.5611430605660811</c:v>
                </c:pt>
                <c:pt idx="1">
                  <c:v>0.6387820496195349</c:v>
                </c:pt>
                <c:pt idx="2">
                  <c:v>0.564034356155253</c:v>
                </c:pt>
                <c:pt idx="3">
                  <c:v>0.475741288095365</c:v>
                </c:pt>
                <c:pt idx="4">
                  <c:v>0.4775095626175805</c:v>
                </c:pt>
                <c:pt idx="5">
                  <c:v>0.4230568528337059</c:v>
                </c:pt>
                <c:pt idx="6">
                  <c:v>0.4220395973892797</c:v>
                </c:pt>
                <c:pt idx="7">
                  <c:v>0.388790138787945</c:v>
                </c:pt>
                <c:pt idx="8">
                  <c:v>0.382670482691894</c:v>
                </c:pt>
                <c:pt idx="9">
                  <c:v>0.364759358043017</c:v>
                </c:pt>
                <c:pt idx="10">
                  <c:v>0.3537138139187698</c:v>
                </c:pt>
                <c:pt idx="11">
                  <c:v>0.3477963219385667</c:v>
                </c:pt>
                <c:pt idx="12">
                  <c:v>0.332714780714158</c:v>
                </c:pt>
                <c:pt idx="13">
                  <c:v>0.336550482274971</c:v>
                </c:pt>
                <c:pt idx="14">
                  <c:v>0.3189008789941955</c:v>
                </c:pt>
                <c:pt idx="15">
                  <c:v>0.3306417332111833</c:v>
                </c:pt>
                <c:pt idx="16">
                  <c:v>0.3128686610408513</c:v>
                </c:pt>
                <c:pt idx="17">
                  <c:v>0.3304529116787857</c:v>
                </c:pt>
                <c:pt idx="18">
                  <c:v>0.3169541796627443</c:v>
                </c:pt>
                <c:pt idx="19">
                  <c:v>0.3371878155222262</c:v>
                </c:pt>
                <c:pt idx="20">
                  <c:v>0.3355213576038444</c:v>
                </c:pt>
                <c:pt idx="21">
                  <c:v>0.3550866497620872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5095515.471436639</c:v>
                </c:pt>
                <c:pt idx="27">
                  <c:v>5000178.961925761</c:v>
                </c:pt>
                <c:pt idx="28">
                  <c:v>4938776.981159797</c:v>
                </c:pt>
                <c:pt idx="29">
                  <c:v>4916377.855271136</c:v>
                </c:pt>
                <c:pt idx="30">
                  <c:v>4918409.282825453</c:v>
                </c:pt>
                <c:pt idx="31">
                  <c:v>4870440.220964261</c:v>
                </c:pt>
                <c:pt idx="32">
                  <c:v>4872011.381635489</c:v>
                </c:pt>
                <c:pt idx="33">
                  <c:v>4815844.713691561</c:v>
                </c:pt>
                <c:pt idx="34">
                  <c:v>4817201.897866458</c:v>
                </c:pt>
                <c:pt idx="35">
                  <c:v>4756061.617285343</c:v>
                </c:pt>
                <c:pt idx="36">
                  <c:v>4757227.0080692</c:v>
                </c:pt>
                <c:pt idx="37">
                  <c:v>4692891.808023498</c:v>
                </c:pt>
                <c:pt idx="38">
                  <c:v>4693877.924858853</c:v>
                </c:pt>
                <c:pt idx="39">
                  <c:v>4627603.30322441</c:v>
                </c:pt>
                <c:pt idx="40">
                  <c:v>4628433.794248237</c:v>
                </c:pt>
                <c:pt idx="41">
                  <c:v>4561101.12462398</c:v>
                </c:pt>
                <c:pt idx="42">
                  <c:v>4561767.069706046</c:v>
                </c:pt>
                <c:pt idx="43">
                  <c:v>4493970.581371093</c:v>
                </c:pt>
                <c:pt idx="44">
                  <c:v>4494475.885409219</c:v>
                </c:pt>
                <c:pt idx="45">
                  <c:v>4426771.41340843</c:v>
                </c:pt>
                <c:pt idx="46">
                  <c:v>4427224.972197453</c:v>
                </c:pt>
                <c:pt idx="47">
                  <c:v>4360067.879243003</c:v>
                </c:pt>
                <c:pt idx="48">
                  <c:v>4360381.758804904</c:v>
                </c:pt>
                <c:pt idx="49">
                  <c:v>4294160.034761025</c:v>
                </c:pt>
                <c:pt idx="50">
                  <c:v>4235162.580111972</c:v>
                </c:pt>
                <c:pt idx="51">
                  <c:v>4230258.204494518</c:v>
                </c:pt>
                <c:pt idx="52">
                  <c:v>4141282.266874616</c:v>
                </c:pt>
                <c:pt idx="53">
                  <c:v>4080589.612386791</c:v>
                </c:pt>
                <c:pt idx="54">
                  <c:v>4022729.711457732</c:v>
                </c:pt>
                <c:pt idx="55">
                  <c:v>3996114.151526925</c:v>
                </c:pt>
                <c:pt idx="56">
                  <c:v>3989175.208320507</c:v>
                </c:pt>
                <c:pt idx="57">
                  <c:v>3990156.327124021</c:v>
                </c:pt>
                <c:pt idx="58">
                  <c:v>3965949.430469863</c:v>
                </c:pt>
                <c:pt idx="59">
                  <c:v>3967500.998400699</c:v>
                </c:pt>
                <c:pt idx="60">
                  <c:v>3942490.591718425</c:v>
                </c:pt>
                <c:pt idx="61">
                  <c:v>3944380.792709038</c:v>
                </c:pt>
                <c:pt idx="62">
                  <c:v>3918001.151974999</c:v>
                </c:pt>
                <c:pt idx="63">
                  <c:v>3920057.396310112</c:v>
                </c:pt>
                <c:pt idx="64">
                  <c:v>3892484.646840342</c:v>
                </c:pt>
                <c:pt idx="65">
                  <c:v>3883928.185673426</c:v>
                </c:pt>
                <c:pt idx="66">
                  <c:v>3885965.69726438</c:v>
                </c:pt>
                <c:pt idx="67">
                  <c:v>3858844.402652863</c:v>
                </c:pt>
                <c:pt idx="68">
                  <c:v>3832231.115413819</c:v>
                </c:pt>
                <c:pt idx="69">
                  <c:v>3823400.869047046</c:v>
                </c:pt>
                <c:pt idx="70">
                  <c:v>3825222.784849339</c:v>
                </c:pt>
                <c:pt idx="71">
                  <c:v>3797511.492203556</c:v>
                </c:pt>
                <c:pt idx="72">
                  <c:v>3771133.728751425</c:v>
                </c:pt>
                <c:pt idx="73">
                  <c:v>3762470.140899397</c:v>
                </c:pt>
                <c:pt idx="74">
                  <c:v>3764008.801092683</c:v>
                </c:pt>
                <c:pt idx="75">
                  <c:v>3737717.086539093</c:v>
                </c:pt>
                <c:pt idx="76">
                  <c:v>3713866.931676409</c:v>
                </c:pt>
                <c:pt idx="77">
                  <c:v>3673167.31393746</c:v>
                </c:pt>
                <c:pt idx="78">
                  <c:v>3657889.993192918</c:v>
                </c:pt>
                <c:pt idx="79">
                  <c:v>3629748.445835927</c:v>
                </c:pt>
                <c:pt idx="80">
                  <c:v>3600393.335757103</c:v>
                </c:pt>
                <c:pt idx="81">
                  <c:v>3593137.193370019</c:v>
                </c:pt>
                <c:pt idx="82">
                  <c:v>3593709.44418013</c:v>
                </c:pt>
                <c:pt idx="83">
                  <c:v>3589784.596831277</c:v>
                </c:pt>
                <c:pt idx="84">
                  <c:v>3590524.174738737</c:v>
                </c:pt>
                <c:pt idx="85">
                  <c:v>3580297.996066941</c:v>
                </c:pt>
                <c:pt idx="86">
                  <c:v>3581001.710610611</c:v>
                </c:pt>
                <c:pt idx="87">
                  <c:v>3567760.835150731</c:v>
                </c:pt>
                <c:pt idx="88">
                  <c:v>3552975.544818929</c:v>
                </c:pt>
                <c:pt idx="89">
                  <c:v>3547001.2479892</c:v>
                </c:pt>
                <c:pt idx="90">
                  <c:v>3547016.124385721</c:v>
                </c:pt>
                <c:pt idx="91">
                  <c:v>3530348.015945706</c:v>
                </c:pt>
                <c:pt idx="92">
                  <c:v>3524469.845716549</c:v>
                </c:pt>
                <c:pt idx="93">
                  <c:v>3524399.167815255</c:v>
                </c:pt>
                <c:pt idx="94">
                  <c:v>3503628.390164448</c:v>
                </c:pt>
                <c:pt idx="95">
                  <c:v>3496295.090533799</c:v>
                </c:pt>
                <c:pt idx="96">
                  <c:v>3496350.365511239</c:v>
                </c:pt>
                <c:pt idx="97">
                  <c:v>3475065.626973031</c:v>
                </c:pt>
                <c:pt idx="98">
                  <c:v>3473534.814606164</c:v>
                </c:pt>
                <c:pt idx="99">
                  <c:v>3473497.696530716</c:v>
                </c:pt>
                <c:pt idx="100">
                  <c:v>3465323.692777104</c:v>
                </c:pt>
                <c:pt idx="101">
                  <c:v>3463983.379333653</c:v>
                </c:pt>
                <c:pt idx="102">
                  <c:v>3441273.595071385</c:v>
                </c:pt>
                <c:pt idx="103">
                  <c:v>3423795.94749437</c:v>
                </c:pt>
                <c:pt idx="104">
                  <c:v>3403775.171753737</c:v>
                </c:pt>
                <c:pt idx="105">
                  <c:v>3389564.505298454</c:v>
                </c:pt>
                <c:pt idx="106">
                  <c:v>3379847.503296924</c:v>
                </c:pt>
                <c:pt idx="107">
                  <c:v>3374237.401246335</c:v>
                </c:pt>
                <c:pt idx="108">
                  <c:v>3373961.43509174</c:v>
                </c:pt>
                <c:pt idx="109">
                  <c:v>3368754.151966949</c:v>
                </c:pt>
                <c:pt idx="110">
                  <c:v>3368322.729458414</c:v>
                </c:pt>
                <c:pt idx="111">
                  <c:v>3356694.405476142</c:v>
                </c:pt>
                <c:pt idx="112">
                  <c:v>3354554.736935015</c:v>
                </c:pt>
                <c:pt idx="113">
                  <c:v>3353802.566188836</c:v>
                </c:pt>
                <c:pt idx="114">
                  <c:v>3340533.122976812</c:v>
                </c:pt>
                <c:pt idx="115">
                  <c:v>3334333.592764298</c:v>
                </c:pt>
                <c:pt idx="116">
                  <c:v>3333662.922273752</c:v>
                </c:pt>
                <c:pt idx="117">
                  <c:v>3321260.270893817</c:v>
                </c:pt>
                <c:pt idx="118">
                  <c:v>3315250.28661108</c:v>
                </c:pt>
                <c:pt idx="119">
                  <c:v>3301306.426134544</c:v>
                </c:pt>
                <c:pt idx="120">
                  <c:v>3294597.15143419</c:v>
                </c:pt>
                <c:pt idx="121">
                  <c:v>3292085.076493987</c:v>
                </c:pt>
                <c:pt idx="122">
                  <c:v>3292906.440343481</c:v>
                </c:pt>
                <c:pt idx="123">
                  <c:v>3280358.599517494</c:v>
                </c:pt>
                <c:pt idx="124">
                  <c:v>3270174.955416138</c:v>
                </c:pt>
                <c:pt idx="125">
                  <c:v>3260501.815640189</c:v>
                </c:pt>
                <c:pt idx="126">
                  <c:v>3257981.535191804</c:v>
                </c:pt>
                <c:pt idx="127">
                  <c:v>3256723.03883631</c:v>
                </c:pt>
                <c:pt idx="128">
                  <c:v>3245976.815754669</c:v>
                </c:pt>
                <c:pt idx="129">
                  <c:v>3234966.76383197</c:v>
                </c:pt>
                <c:pt idx="130">
                  <c:v>3221248.014380706</c:v>
                </c:pt>
                <c:pt idx="131">
                  <c:v>3216290.660524161</c:v>
                </c:pt>
                <c:pt idx="132">
                  <c:v>3212070.569961305</c:v>
                </c:pt>
                <c:pt idx="133">
                  <c:v>3212420.85833908</c:v>
                </c:pt>
                <c:pt idx="134">
                  <c:v>3209084.110849285</c:v>
                </c:pt>
                <c:pt idx="135">
                  <c:v>3208951.697724694</c:v>
                </c:pt>
                <c:pt idx="136">
                  <c:v>3202386.245611267</c:v>
                </c:pt>
                <c:pt idx="137">
                  <c:v>3198176.011225374</c:v>
                </c:pt>
                <c:pt idx="138">
                  <c:v>3194517.633299891</c:v>
                </c:pt>
                <c:pt idx="139">
                  <c:v>3194381.496850693</c:v>
                </c:pt>
                <c:pt idx="140">
                  <c:v>3184259.944949539</c:v>
                </c:pt>
                <c:pt idx="141">
                  <c:v>3178409.630591036</c:v>
                </c:pt>
                <c:pt idx="142">
                  <c:v>3170830.635874636</c:v>
                </c:pt>
                <c:pt idx="143">
                  <c:v>3165480.471873628</c:v>
                </c:pt>
                <c:pt idx="144">
                  <c:v>3155945.086367157</c:v>
                </c:pt>
                <c:pt idx="145">
                  <c:v>3150451.996477072</c:v>
                </c:pt>
                <c:pt idx="146">
                  <c:v>3147322.470506554</c:v>
                </c:pt>
                <c:pt idx="147">
                  <c:v>3147815.662899038</c:v>
                </c:pt>
                <c:pt idx="148">
                  <c:v>3139755.035384401</c:v>
                </c:pt>
                <c:pt idx="149">
                  <c:v>3133795.331783558</c:v>
                </c:pt>
                <c:pt idx="150">
                  <c:v>3128650.633299497</c:v>
                </c:pt>
                <c:pt idx="151">
                  <c:v>3125523.844005992</c:v>
                </c:pt>
                <c:pt idx="152">
                  <c:v>3124854.671423833</c:v>
                </c:pt>
                <c:pt idx="153">
                  <c:v>3116701.67648687</c:v>
                </c:pt>
                <c:pt idx="154">
                  <c:v>3107967.247271551</c:v>
                </c:pt>
                <c:pt idx="155">
                  <c:v>3100769.768861076</c:v>
                </c:pt>
                <c:pt idx="156">
                  <c:v>3096006.398563499</c:v>
                </c:pt>
                <c:pt idx="157">
                  <c:v>3092538.961922162</c:v>
                </c:pt>
                <c:pt idx="158">
                  <c:v>3092615.067902063</c:v>
                </c:pt>
                <c:pt idx="159">
                  <c:v>3091009.970021386</c:v>
                </c:pt>
                <c:pt idx="160">
                  <c:v>3091089.727652252</c:v>
                </c:pt>
                <c:pt idx="161">
                  <c:v>3084382.69289953</c:v>
                </c:pt>
                <c:pt idx="162">
                  <c:v>3080561.68626672</c:v>
                </c:pt>
                <c:pt idx="163">
                  <c:v>3077480.15757589</c:v>
                </c:pt>
                <c:pt idx="164">
                  <c:v>3077525.706108394</c:v>
                </c:pt>
                <c:pt idx="165">
                  <c:v>3070064.856994786</c:v>
                </c:pt>
                <c:pt idx="166">
                  <c:v>3066450.85410277</c:v>
                </c:pt>
                <c:pt idx="167">
                  <c:v>3060069.166954049</c:v>
                </c:pt>
                <c:pt idx="168">
                  <c:v>3056966.038848553</c:v>
                </c:pt>
                <c:pt idx="169">
                  <c:v>3049627.425486366</c:v>
                </c:pt>
                <c:pt idx="170">
                  <c:v>3046114.076488642</c:v>
                </c:pt>
                <c:pt idx="171">
                  <c:v>3044542.857294643</c:v>
                </c:pt>
                <c:pt idx="172">
                  <c:v>3044984.027588156</c:v>
                </c:pt>
                <c:pt idx="173">
                  <c:v>3038649.906367803</c:v>
                </c:pt>
                <c:pt idx="174">
                  <c:v>3033701.162806577</c:v>
                </c:pt>
                <c:pt idx="175">
                  <c:v>3029108.617140612</c:v>
                </c:pt>
                <c:pt idx="176">
                  <c:v>3027861.607825479</c:v>
                </c:pt>
                <c:pt idx="177">
                  <c:v>3028412.228645423</c:v>
                </c:pt>
                <c:pt idx="178">
                  <c:v>3022741.601929396</c:v>
                </c:pt>
                <c:pt idx="179">
                  <c:v>3017334.288534936</c:v>
                </c:pt>
                <c:pt idx="180">
                  <c:v>3009791.363258195</c:v>
                </c:pt>
                <c:pt idx="181">
                  <c:v>3006354.947922187</c:v>
                </c:pt>
                <c:pt idx="182">
                  <c:v>3003626.540769096</c:v>
                </c:pt>
                <c:pt idx="183">
                  <c:v>3001714.412957693</c:v>
                </c:pt>
                <c:pt idx="184">
                  <c:v>3001818.590946429</c:v>
                </c:pt>
                <c:pt idx="185">
                  <c:v>2999961.355944759</c:v>
                </c:pt>
                <c:pt idx="186">
                  <c:v>2999957.949228022</c:v>
                </c:pt>
                <c:pt idx="187">
                  <c:v>2995499.227021443</c:v>
                </c:pt>
                <c:pt idx="188">
                  <c:v>2993340.915361219</c:v>
                </c:pt>
                <c:pt idx="189">
                  <c:v>2993358.133028812</c:v>
                </c:pt>
                <c:pt idx="190">
                  <c:v>2987517.169738192</c:v>
                </c:pt>
                <c:pt idx="191">
                  <c:v>2984135.264518355</c:v>
                </c:pt>
                <c:pt idx="192">
                  <c:v>2979484.707862026</c:v>
                </c:pt>
                <c:pt idx="193">
                  <c:v>2976281.586002604</c:v>
                </c:pt>
                <c:pt idx="194">
                  <c:v>2970656.003015599</c:v>
                </c:pt>
                <c:pt idx="195">
                  <c:v>2967201.387112156</c:v>
                </c:pt>
                <c:pt idx="196">
                  <c:v>2965314.970841667</c:v>
                </c:pt>
                <c:pt idx="197">
                  <c:v>2965620.51515122</c:v>
                </c:pt>
                <c:pt idx="198">
                  <c:v>2960914.878998066</c:v>
                </c:pt>
                <c:pt idx="199">
                  <c:v>2957327.872570186</c:v>
                </c:pt>
                <c:pt idx="200">
                  <c:v>2954350.809132086</c:v>
                </c:pt>
                <c:pt idx="201">
                  <c:v>2952498.912820285</c:v>
                </c:pt>
                <c:pt idx="202">
                  <c:v>2952150.016823391</c:v>
                </c:pt>
                <c:pt idx="203">
                  <c:v>2947567.797202639</c:v>
                </c:pt>
                <c:pt idx="204">
                  <c:v>2942528.358298558</c:v>
                </c:pt>
                <c:pt idx="205">
                  <c:v>2938187.009996978</c:v>
                </c:pt>
                <c:pt idx="206">
                  <c:v>2935094.96051541</c:v>
                </c:pt>
                <c:pt idx="207">
                  <c:v>2932808.222170591</c:v>
                </c:pt>
                <c:pt idx="208">
                  <c:v>2931236.549793321</c:v>
                </c:pt>
                <c:pt idx="209">
                  <c:v>2931244.907571814</c:v>
                </c:pt>
                <c:pt idx="210">
                  <c:v>2929431.172278961</c:v>
                </c:pt>
                <c:pt idx="211">
                  <c:v>2929492.969661226</c:v>
                </c:pt>
                <c:pt idx="212">
                  <c:v>2925287.013031726</c:v>
                </c:pt>
                <c:pt idx="213">
                  <c:v>2923383.884565983</c:v>
                </c:pt>
                <c:pt idx="214">
                  <c:v>2923487.182473374</c:v>
                </c:pt>
                <c:pt idx="215">
                  <c:v>2918791.299294249</c:v>
                </c:pt>
                <c:pt idx="216">
                  <c:v>2916389.095435718</c:v>
                </c:pt>
                <c:pt idx="217">
                  <c:v>2912403.822711718</c:v>
                </c:pt>
                <c:pt idx="218">
                  <c:v>2910534.495026711</c:v>
                </c:pt>
                <c:pt idx="219">
                  <c:v>2905931.097074689</c:v>
                </c:pt>
                <c:pt idx="220">
                  <c:v>2903704.79454729</c:v>
                </c:pt>
                <c:pt idx="221">
                  <c:v>2902711.590302797</c:v>
                </c:pt>
                <c:pt idx="222">
                  <c:v>2902995.396007487</c:v>
                </c:pt>
                <c:pt idx="223">
                  <c:v>2899003.197702467</c:v>
                </c:pt>
                <c:pt idx="224">
                  <c:v>2896022.452810419</c:v>
                </c:pt>
                <c:pt idx="225">
                  <c:v>2893278.708186148</c:v>
                </c:pt>
                <c:pt idx="226">
                  <c:v>2892698.237387266</c:v>
                </c:pt>
                <c:pt idx="227">
                  <c:v>2893027.850690458</c:v>
                </c:pt>
                <c:pt idx="228">
                  <c:v>2889798.155073538</c:v>
                </c:pt>
                <c:pt idx="229">
                  <c:v>2886658.697737012</c:v>
                </c:pt>
                <c:pt idx="230">
                  <c:v>2881636.927424627</c:v>
                </c:pt>
                <c:pt idx="231">
                  <c:v>2879173.925031693</c:v>
                </c:pt>
                <c:pt idx="232">
                  <c:v>2877287.074212339</c:v>
                </c:pt>
                <c:pt idx="233">
                  <c:v>2876080.911818026</c:v>
                </c:pt>
                <c:pt idx="234">
                  <c:v>2876123.947630514</c:v>
                </c:pt>
                <c:pt idx="235">
                  <c:v>2875054.421743242</c:v>
                </c:pt>
                <c:pt idx="236">
                  <c:v>2875094.572263693</c:v>
                </c:pt>
                <c:pt idx="237">
                  <c:v>2872184.542771184</c:v>
                </c:pt>
                <c:pt idx="238">
                  <c:v>2870928.341317181</c:v>
                </c:pt>
                <c:pt idx="239">
                  <c:v>2870897.505809268</c:v>
                </c:pt>
                <c:pt idx="240">
                  <c:v>2867232.206869905</c:v>
                </c:pt>
                <c:pt idx="241">
                  <c:v>2865090.646030509</c:v>
                </c:pt>
                <c:pt idx="242">
                  <c:v>2862149.376621059</c:v>
                </c:pt>
                <c:pt idx="243">
                  <c:v>2860097.867084774</c:v>
                </c:pt>
                <c:pt idx="244">
                  <c:v>2856435.41891265</c:v>
                </c:pt>
                <c:pt idx="245">
                  <c:v>2854049.531547621</c:v>
                </c:pt>
                <c:pt idx="246">
                  <c:v>2852759.219043262</c:v>
                </c:pt>
                <c:pt idx="247">
                  <c:v>2853004.106456678</c:v>
                </c:pt>
                <c:pt idx="248">
                  <c:v>2849939.523108568</c:v>
                </c:pt>
                <c:pt idx="249">
                  <c:v>2847518.811003741</c:v>
                </c:pt>
                <c:pt idx="250">
                  <c:v>2845644.500998607</c:v>
                </c:pt>
                <c:pt idx="251">
                  <c:v>2844309.130003378</c:v>
                </c:pt>
                <c:pt idx="252">
                  <c:v>2844056.370887485</c:v>
                </c:pt>
                <c:pt idx="253">
                  <c:v>2841065.621339328</c:v>
                </c:pt>
                <c:pt idx="254">
                  <c:v>2837736.929597891</c:v>
                </c:pt>
                <c:pt idx="255">
                  <c:v>2835084.642863847</c:v>
                </c:pt>
                <c:pt idx="256">
                  <c:v>2832991.766189083</c:v>
                </c:pt>
                <c:pt idx="257">
                  <c:v>2831485.322127041</c:v>
                </c:pt>
                <c:pt idx="258">
                  <c:v>2830381.755254193</c:v>
                </c:pt>
                <c:pt idx="259">
                  <c:v>2830408.662112326</c:v>
                </c:pt>
                <c:pt idx="260">
                  <c:v>2829110.142671417</c:v>
                </c:pt>
                <c:pt idx="261">
                  <c:v>2829149.687362888</c:v>
                </c:pt>
                <c:pt idx="262">
                  <c:v>2826469.431917507</c:v>
                </c:pt>
                <c:pt idx="263">
                  <c:v>2825228.904947142</c:v>
                </c:pt>
                <c:pt idx="264">
                  <c:v>2825333.429299479</c:v>
                </c:pt>
                <c:pt idx="265">
                  <c:v>2822187.460669245</c:v>
                </c:pt>
                <c:pt idx="266">
                  <c:v>2820646.549801904</c:v>
                </c:pt>
                <c:pt idx="267">
                  <c:v>2818013.53321551</c:v>
                </c:pt>
                <c:pt idx="268">
                  <c:v>2816982.551104795</c:v>
                </c:pt>
                <c:pt idx="269">
                  <c:v>2816785.842841119</c:v>
                </c:pt>
                <c:pt idx="270">
                  <c:v>2813836.463918639</c:v>
                </c:pt>
                <c:pt idx="271">
                  <c:v>2812655.373775601</c:v>
                </c:pt>
                <c:pt idx="272">
                  <c:v>2812083.529408203</c:v>
                </c:pt>
                <c:pt idx="273">
                  <c:v>2811898.256338352</c:v>
                </c:pt>
                <c:pt idx="274">
                  <c:v>2809162.741347405</c:v>
                </c:pt>
                <c:pt idx="275">
                  <c:v>2807424.952973979</c:v>
                </c:pt>
                <c:pt idx="276">
                  <c:v>2807425.18721513</c:v>
                </c:pt>
                <c:pt idx="277">
                  <c:v>2807707.989282914</c:v>
                </c:pt>
                <c:pt idx="278">
                  <c:v>2806055.887511196</c:v>
                </c:pt>
                <c:pt idx="279">
                  <c:v>2804505.725684239</c:v>
                </c:pt>
                <c:pt idx="280">
                  <c:v>2800807.991422149</c:v>
                </c:pt>
                <c:pt idx="281">
                  <c:v>2799040.18949517</c:v>
                </c:pt>
                <c:pt idx="282">
                  <c:v>2797751.497645448</c:v>
                </c:pt>
                <c:pt idx="283">
                  <c:v>2796997.941538443</c:v>
                </c:pt>
                <c:pt idx="284">
                  <c:v>2797059.342350792</c:v>
                </c:pt>
                <c:pt idx="285">
                  <c:v>2796521.303530109</c:v>
                </c:pt>
                <c:pt idx="286">
                  <c:v>2796574.527362978</c:v>
                </c:pt>
                <c:pt idx="287">
                  <c:v>2794713.594867854</c:v>
                </c:pt>
                <c:pt idx="288">
                  <c:v>2794095.986031984</c:v>
                </c:pt>
                <c:pt idx="289">
                  <c:v>2794054.793110552</c:v>
                </c:pt>
                <c:pt idx="290">
                  <c:v>2791833.07557019</c:v>
                </c:pt>
                <c:pt idx="291">
                  <c:v>2790544.08379207</c:v>
                </c:pt>
                <c:pt idx="292">
                  <c:v>2788902.096743527</c:v>
                </c:pt>
                <c:pt idx="293">
                  <c:v>2787594.76454655</c:v>
                </c:pt>
                <c:pt idx="294">
                  <c:v>2787843.712461058</c:v>
                </c:pt>
                <c:pt idx="295">
                  <c:v>2785120.663871235</c:v>
                </c:pt>
                <c:pt idx="296">
                  <c:v>2783605.917117369</c:v>
                </c:pt>
                <c:pt idx="297">
                  <c:v>2783827.605241417</c:v>
                </c:pt>
                <c:pt idx="298">
                  <c:v>2782775.715715601</c:v>
                </c:pt>
                <c:pt idx="299">
                  <c:v>2782749.66741972</c:v>
                </c:pt>
                <c:pt idx="300">
                  <c:v>2780796.29003454</c:v>
                </c:pt>
                <c:pt idx="301">
                  <c:v>2780941.597303012</c:v>
                </c:pt>
                <c:pt idx="302">
                  <c:v>2780683.372490129</c:v>
                </c:pt>
                <c:pt idx="303">
                  <c:v>2779686.543764942</c:v>
                </c:pt>
                <c:pt idx="304">
                  <c:v>2779641.822522965</c:v>
                </c:pt>
                <c:pt idx="305">
                  <c:v>2776653.150892463</c:v>
                </c:pt>
                <c:pt idx="306">
                  <c:v>2775200.519259568</c:v>
                </c:pt>
                <c:pt idx="307">
                  <c:v>2774321.922384659</c:v>
                </c:pt>
                <c:pt idx="308">
                  <c:v>2774343.968151633</c:v>
                </c:pt>
                <c:pt idx="309">
                  <c:v>2773597.850811183</c:v>
                </c:pt>
                <c:pt idx="310">
                  <c:v>2773601.420272773</c:v>
                </c:pt>
                <c:pt idx="311">
                  <c:v>2772604.02880581</c:v>
                </c:pt>
                <c:pt idx="312">
                  <c:v>2772687.377056336</c:v>
                </c:pt>
                <c:pt idx="313">
                  <c:v>2770937.380180545</c:v>
                </c:pt>
                <c:pt idx="314">
                  <c:v>2770121.243006087</c:v>
                </c:pt>
                <c:pt idx="315">
                  <c:v>2770028.137742682</c:v>
                </c:pt>
                <c:pt idx="316">
                  <c:v>2768230.04088993</c:v>
                </c:pt>
                <c:pt idx="317">
                  <c:v>2766560.291395297</c:v>
                </c:pt>
                <c:pt idx="318">
                  <c:v>2766266.429630036</c:v>
                </c:pt>
                <c:pt idx="319">
                  <c:v>2766040.799526398</c:v>
                </c:pt>
                <c:pt idx="320">
                  <c:v>2764457.756216753</c:v>
                </c:pt>
                <c:pt idx="321">
                  <c:v>2764191.270178996</c:v>
                </c:pt>
                <c:pt idx="322">
                  <c:v>2764447.568312209</c:v>
                </c:pt>
                <c:pt idx="323">
                  <c:v>2763421.414174824</c:v>
                </c:pt>
                <c:pt idx="324">
                  <c:v>2763679.061834224</c:v>
                </c:pt>
                <c:pt idx="325">
                  <c:v>2762172.103691239</c:v>
                </c:pt>
                <c:pt idx="326">
                  <c:v>2760444.68303324</c:v>
                </c:pt>
                <c:pt idx="327">
                  <c:v>2760851.515252419</c:v>
                </c:pt>
                <c:pt idx="328">
                  <c:v>2760266.227026835</c:v>
                </c:pt>
                <c:pt idx="329">
                  <c:v>2760654.953701334</c:v>
                </c:pt>
                <c:pt idx="330">
                  <c:v>2761156.864470802</c:v>
                </c:pt>
                <c:pt idx="331">
                  <c:v>2759189.369262332</c:v>
                </c:pt>
                <c:pt idx="332">
                  <c:v>2758674.450211566</c:v>
                </c:pt>
                <c:pt idx="333">
                  <c:v>2758631.948638103</c:v>
                </c:pt>
                <c:pt idx="334">
                  <c:v>2758114.57475486</c:v>
                </c:pt>
                <c:pt idx="335">
                  <c:v>2758084.416316196</c:v>
                </c:pt>
                <c:pt idx="336">
                  <c:v>2757967.249922605</c:v>
                </c:pt>
                <c:pt idx="337">
                  <c:v>2757986.989352679</c:v>
                </c:pt>
                <c:pt idx="338">
                  <c:v>2757196.492941984</c:v>
                </c:pt>
                <c:pt idx="339">
                  <c:v>2756842.39415353</c:v>
                </c:pt>
                <c:pt idx="340">
                  <c:v>2756986.793605576</c:v>
                </c:pt>
                <c:pt idx="341">
                  <c:v>2756042.016302321</c:v>
                </c:pt>
                <c:pt idx="342">
                  <c:v>2755746.464246266</c:v>
                </c:pt>
                <c:pt idx="343">
                  <c:v>2755122.726215383</c:v>
                </c:pt>
                <c:pt idx="344">
                  <c:v>2754754.501690409</c:v>
                </c:pt>
                <c:pt idx="345">
                  <c:v>2754487.754022787</c:v>
                </c:pt>
                <c:pt idx="346">
                  <c:v>2753752.313837239</c:v>
                </c:pt>
                <c:pt idx="347">
                  <c:v>2753282.563098811</c:v>
                </c:pt>
                <c:pt idx="348">
                  <c:v>2753898.877890769</c:v>
                </c:pt>
                <c:pt idx="349">
                  <c:v>2753407.225936566</c:v>
                </c:pt>
                <c:pt idx="350">
                  <c:v>2753532.666068111</c:v>
                </c:pt>
                <c:pt idx="351">
                  <c:v>2753426.827262618</c:v>
                </c:pt>
                <c:pt idx="352">
                  <c:v>2753876.493793639</c:v>
                </c:pt>
                <c:pt idx="353">
                  <c:v>2754713.413818745</c:v>
                </c:pt>
                <c:pt idx="354">
                  <c:v>2754843.810233755</c:v>
                </c:pt>
                <c:pt idx="355">
                  <c:v>2752443.512078269</c:v>
                </c:pt>
                <c:pt idx="356">
                  <c:v>2752554.379108795</c:v>
                </c:pt>
                <c:pt idx="357">
                  <c:v>2753344.887812672</c:v>
                </c:pt>
                <c:pt idx="358">
                  <c:v>2752501.25205205</c:v>
                </c:pt>
                <c:pt idx="359">
                  <c:v>2751904.007640546</c:v>
                </c:pt>
                <c:pt idx="360">
                  <c:v>2752198.728402767</c:v>
                </c:pt>
                <c:pt idx="361">
                  <c:v>2751850.805415064</c:v>
                </c:pt>
                <c:pt idx="362">
                  <c:v>2751361.465274585</c:v>
                </c:pt>
                <c:pt idx="363">
                  <c:v>2751356.562306045</c:v>
                </c:pt>
                <c:pt idx="364">
                  <c:v>2751221.107930986</c:v>
                </c:pt>
                <c:pt idx="365">
                  <c:v>2751194.661870693</c:v>
                </c:pt>
                <c:pt idx="366">
                  <c:v>2751130.963727128</c:v>
                </c:pt>
                <c:pt idx="367">
                  <c:v>2750959.413891739</c:v>
                </c:pt>
                <c:pt idx="368">
                  <c:v>2751019.642900514</c:v>
                </c:pt>
                <c:pt idx="369">
                  <c:v>2751610.965378741</c:v>
                </c:pt>
                <c:pt idx="370">
                  <c:v>2751141.594481452</c:v>
                </c:pt>
                <c:pt idx="371">
                  <c:v>2751194.577523324</c:v>
                </c:pt>
                <c:pt idx="372">
                  <c:v>2751681.417037744</c:v>
                </c:pt>
                <c:pt idx="373">
                  <c:v>2751276.250350077</c:v>
                </c:pt>
                <c:pt idx="374">
                  <c:v>2749720.125878054</c:v>
                </c:pt>
                <c:pt idx="375">
                  <c:v>2751215.713252467</c:v>
                </c:pt>
                <c:pt idx="376">
                  <c:v>2751077.584268138</c:v>
                </c:pt>
                <c:pt idx="377">
                  <c:v>2750859.357862041</c:v>
                </c:pt>
                <c:pt idx="378">
                  <c:v>2751704.612812677</c:v>
                </c:pt>
                <c:pt idx="379">
                  <c:v>2750492.071232979</c:v>
                </c:pt>
                <c:pt idx="380">
                  <c:v>2750594.75965394</c:v>
                </c:pt>
                <c:pt idx="381">
                  <c:v>2749408.258352465</c:v>
                </c:pt>
                <c:pt idx="382">
                  <c:v>2750913.018909756</c:v>
                </c:pt>
                <c:pt idx="383">
                  <c:v>2750634.717940548</c:v>
                </c:pt>
                <c:pt idx="384">
                  <c:v>2751504.112798569</c:v>
                </c:pt>
                <c:pt idx="385">
                  <c:v>2750487.726930177</c:v>
                </c:pt>
                <c:pt idx="386">
                  <c:v>2750919.753800249</c:v>
                </c:pt>
                <c:pt idx="387">
                  <c:v>2750971.477905102</c:v>
                </c:pt>
                <c:pt idx="388">
                  <c:v>2750739.184165318</c:v>
                </c:pt>
                <c:pt idx="389">
                  <c:v>2750807.851292511</c:v>
                </c:pt>
                <c:pt idx="390">
                  <c:v>2750693.340835154</c:v>
                </c:pt>
                <c:pt idx="391">
                  <c:v>2751185.255601609</c:v>
                </c:pt>
                <c:pt idx="392">
                  <c:v>2751494.23114058</c:v>
                </c:pt>
                <c:pt idx="393">
                  <c:v>2751106.631796925</c:v>
                </c:pt>
                <c:pt idx="394">
                  <c:v>2751158.806744008</c:v>
                </c:pt>
                <c:pt idx="395">
                  <c:v>2750649.634414075</c:v>
                </c:pt>
                <c:pt idx="396">
                  <c:v>2751229.546826761</c:v>
                </c:pt>
                <c:pt idx="397">
                  <c:v>2751235.263502201</c:v>
                </c:pt>
                <c:pt idx="398">
                  <c:v>2751232.247111206</c:v>
                </c:pt>
                <c:pt idx="399">
                  <c:v>2751525.384410216</c:v>
                </c:pt>
                <c:pt idx="400">
                  <c:v>2751784.723022651</c:v>
                </c:pt>
                <c:pt idx="401">
                  <c:v>2751764.254094723</c:v>
                </c:pt>
                <c:pt idx="402">
                  <c:v>2751466.73101257</c:v>
                </c:pt>
                <c:pt idx="403">
                  <c:v>2751752.076461864</c:v>
                </c:pt>
                <c:pt idx="404">
                  <c:v>2751598.42501601</c:v>
                </c:pt>
                <c:pt idx="405">
                  <c:v>2751856.173702755</c:v>
                </c:pt>
                <c:pt idx="406">
                  <c:v>2751761.739769176</c:v>
                </c:pt>
                <c:pt idx="407">
                  <c:v>2752263.174669923</c:v>
                </c:pt>
                <c:pt idx="408">
                  <c:v>2752436.050967542</c:v>
                </c:pt>
                <c:pt idx="409">
                  <c:v>2751318.590137485</c:v>
                </c:pt>
                <c:pt idx="410">
                  <c:v>2751235.150262096</c:v>
                </c:pt>
                <c:pt idx="411">
                  <c:v>2750896.72351363</c:v>
                </c:pt>
                <c:pt idx="412">
                  <c:v>2750833.807751366</c:v>
                </c:pt>
                <c:pt idx="413">
                  <c:v>2750637.150647927</c:v>
                </c:pt>
                <c:pt idx="414">
                  <c:v>2750655.603970875</c:v>
                </c:pt>
                <c:pt idx="415">
                  <c:v>2750636.526575902</c:v>
                </c:pt>
                <c:pt idx="416">
                  <c:v>2750788.822003935</c:v>
                </c:pt>
                <c:pt idx="417">
                  <c:v>2750824.269809662</c:v>
                </c:pt>
                <c:pt idx="418">
                  <c:v>2750762.939628205</c:v>
                </c:pt>
                <c:pt idx="419">
                  <c:v>2750847.138053746</c:v>
                </c:pt>
                <c:pt idx="420">
                  <c:v>2751404.933081905</c:v>
                </c:pt>
                <c:pt idx="421">
                  <c:v>2750955.748674712</c:v>
                </c:pt>
                <c:pt idx="422">
                  <c:v>2750584.411453288</c:v>
                </c:pt>
                <c:pt idx="423">
                  <c:v>2750662.613417489</c:v>
                </c:pt>
                <c:pt idx="424">
                  <c:v>2750861.498862453</c:v>
                </c:pt>
                <c:pt idx="425">
                  <c:v>2750851.145986567</c:v>
                </c:pt>
                <c:pt idx="426">
                  <c:v>2750701.771239299</c:v>
                </c:pt>
                <c:pt idx="427">
                  <c:v>2750824.283036619</c:v>
                </c:pt>
                <c:pt idx="428">
                  <c:v>2751027.141671934</c:v>
                </c:pt>
                <c:pt idx="429">
                  <c:v>2751097.452552716</c:v>
                </c:pt>
                <c:pt idx="430">
                  <c:v>2750672.989279789</c:v>
                </c:pt>
                <c:pt idx="431">
                  <c:v>2750634.782731548</c:v>
                </c:pt>
                <c:pt idx="432">
                  <c:v>2749987.379360976</c:v>
                </c:pt>
                <c:pt idx="433">
                  <c:v>2750285.143966361</c:v>
                </c:pt>
                <c:pt idx="434">
                  <c:v>2751432.558650688</c:v>
                </c:pt>
                <c:pt idx="435">
                  <c:v>2750391.276313307</c:v>
                </c:pt>
                <c:pt idx="436">
                  <c:v>2750472.737924157</c:v>
                </c:pt>
                <c:pt idx="437">
                  <c:v>2750627.420495403</c:v>
                </c:pt>
                <c:pt idx="438">
                  <c:v>2750241.13448725</c:v>
                </c:pt>
                <c:pt idx="439">
                  <c:v>2750719.060464314</c:v>
                </c:pt>
                <c:pt idx="440">
                  <c:v>2750641.785513009</c:v>
                </c:pt>
                <c:pt idx="441">
                  <c:v>2750690.616503656</c:v>
                </c:pt>
                <c:pt idx="442">
                  <c:v>2750560.138496584</c:v>
                </c:pt>
                <c:pt idx="443">
                  <c:v>2750926.743368177</c:v>
                </c:pt>
                <c:pt idx="444">
                  <c:v>2751060.816598182</c:v>
                </c:pt>
                <c:pt idx="445">
                  <c:v>2750999.368812559</c:v>
                </c:pt>
                <c:pt idx="446">
                  <c:v>2751218.783299388</c:v>
                </c:pt>
                <c:pt idx="447">
                  <c:v>2750920.059549585</c:v>
                </c:pt>
                <c:pt idx="448">
                  <c:v>2751180.397035643</c:v>
                </c:pt>
                <c:pt idx="449">
                  <c:v>2751307.915689914</c:v>
                </c:pt>
                <c:pt idx="450">
                  <c:v>2751485.211612704</c:v>
                </c:pt>
                <c:pt idx="451">
                  <c:v>2751214.182286743</c:v>
                </c:pt>
                <c:pt idx="452">
                  <c:v>2751415.47832672</c:v>
                </c:pt>
                <c:pt idx="453">
                  <c:v>2751259.020931186</c:v>
                </c:pt>
                <c:pt idx="454">
                  <c:v>2750313.892142978</c:v>
                </c:pt>
                <c:pt idx="455">
                  <c:v>2751052.607821123</c:v>
                </c:pt>
                <c:pt idx="456">
                  <c:v>2751167.221462563</c:v>
                </c:pt>
                <c:pt idx="457">
                  <c:v>2751410.608156744</c:v>
                </c:pt>
                <c:pt idx="458">
                  <c:v>2751276.51169664</c:v>
                </c:pt>
                <c:pt idx="459">
                  <c:v>2751587.921254062</c:v>
                </c:pt>
                <c:pt idx="460">
                  <c:v>2751123.995120955</c:v>
                </c:pt>
                <c:pt idx="461">
                  <c:v>2750945.016165018</c:v>
                </c:pt>
                <c:pt idx="462">
                  <c:v>2751056.626157958</c:v>
                </c:pt>
                <c:pt idx="463">
                  <c:v>2750799.544659043</c:v>
                </c:pt>
                <c:pt idx="464">
                  <c:v>2750993.084870107</c:v>
                </c:pt>
                <c:pt idx="465">
                  <c:v>2750922.671144282</c:v>
                </c:pt>
                <c:pt idx="466">
                  <c:v>2750888.395464129</c:v>
                </c:pt>
                <c:pt idx="467">
                  <c:v>2750566.547103194</c:v>
                </c:pt>
                <c:pt idx="468">
                  <c:v>2750794.119372876</c:v>
                </c:pt>
                <c:pt idx="469">
                  <c:v>2750868.338170582</c:v>
                </c:pt>
                <c:pt idx="470">
                  <c:v>2750827.386511545</c:v>
                </c:pt>
                <c:pt idx="471">
                  <c:v>2750729.297626073</c:v>
                </c:pt>
                <c:pt idx="472">
                  <c:v>2750847.570157027</c:v>
                </c:pt>
                <c:pt idx="473">
                  <c:v>2750662.814626654</c:v>
                </c:pt>
                <c:pt idx="474">
                  <c:v>2750835.438005561</c:v>
                </c:pt>
                <c:pt idx="475">
                  <c:v>2750796.204324</c:v>
                </c:pt>
                <c:pt idx="476">
                  <c:v>2750795.899438827</c:v>
                </c:pt>
                <c:pt idx="477">
                  <c:v>2750977.552489801</c:v>
                </c:pt>
                <c:pt idx="478">
                  <c:v>2750510.341559364</c:v>
                </c:pt>
                <c:pt idx="479">
                  <c:v>2750584.239134573</c:v>
                </c:pt>
                <c:pt idx="480">
                  <c:v>2750306.018130927</c:v>
                </c:pt>
                <c:pt idx="481">
                  <c:v>2750576.016616339</c:v>
                </c:pt>
                <c:pt idx="482">
                  <c:v>2750584.43756201</c:v>
                </c:pt>
                <c:pt idx="483">
                  <c:v>2750593.952663534</c:v>
                </c:pt>
                <c:pt idx="484">
                  <c:v>2750785.706302588</c:v>
                </c:pt>
                <c:pt idx="485">
                  <c:v>2750682.041056097</c:v>
                </c:pt>
                <c:pt idx="486">
                  <c:v>2750819.754078516</c:v>
                </c:pt>
                <c:pt idx="487">
                  <c:v>2750867.798382113</c:v>
                </c:pt>
                <c:pt idx="488">
                  <c:v>2750822.053377306</c:v>
                </c:pt>
                <c:pt idx="489">
                  <c:v>2750738.290871655</c:v>
                </c:pt>
                <c:pt idx="490">
                  <c:v>2750566.817545401</c:v>
                </c:pt>
                <c:pt idx="491">
                  <c:v>2750469.330883042</c:v>
                </c:pt>
                <c:pt idx="492">
                  <c:v>2750165.199013793</c:v>
                </c:pt>
                <c:pt idx="493">
                  <c:v>2750616.388369127</c:v>
                </c:pt>
                <c:pt idx="494">
                  <c:v>2750329.794608343</c:v>
                </c:pt>
                <c:pt idx="495">
                  <c:v>2750649.510332745</c:v>
                </c:pt>
                <c:pt idx="496">
                  <c:v>2750464.256398642</c:v>
                </c:pt>
                <c:pt idx="497">
                  <c:v>2750700.254156976</c:v>
                </c:pt>
                <c:pt idx="498">
                  <c:v>2750774.558171376</c:v>
                </c:pt>
                <c:pt idx="499">
                  <c:v>2750545.102409859</c:v>
                </c:pt>
                <c:pt idx="500">
                  <c:v>2750316.894195854</c:v>
                </c:pt>
                <c:pt idx="501">
                  <c:v>2750233.463093214</c:v>
                </c:pt>
                <c:pt idx="502">
                  <c:v>2750402.695221679</c:v>
                </c:pt>
                <c:pt idx="503">
                  <c:v>2750328.465990878</c:v>
                </c:pt>
                <c:pt idx="504">
                  <c:v>2750225.410023992</c:v>
                </c:pt>
                <c:pt idx="505">
                  <c:v>2750425.416914358</c:v>
                </c:pt>
                <c:pt idx="506">
                  <c:v>2750444.506337245</c:v>
                </c:pt>
                <c:pt idx="507">
                  <c:v>2750535.712675677</c:v>
                </c:pt>
                <c:pt idx="508">
                  <c:v>2750246.833300547</c:v>
                </c:pt>
                <c:pt idx="509">
                  <c:v>2750390.401920282</c:v>
                </c:pt>
                <c:pt idx="510">
                  <c:v>2750437.723865794</c:v>
                </c:pt>
                <c:pt idx="511">
                  <c:v>2750438.464603507</c:v>
                </c:pt>
                <c:pt idx="512">
                  <c:v>2750426.844601706</c:v>
                </c:pt>
                <c:pt idx="513">
                  <c:v>2750513.040497388</c:v>
                </c:pt>
                <c:pt idx="514">
                  <c:v>2750492.448323634</c:v>
                </c:pt>
                <c:pt idx="515">
                  <c:v>2750531.732632163</c:v>
                </c:pt>
                <c:pt idx="516">
                  <c:v>2750471.321035844</c:v>
                </c:pt>
                <c:pt idx="517">
                  <c:v>2750277.569896857</c:v>
                </c:pt>
                <c:pt idx="518">
                  <c:v>2750174.30067422</c:v>
                </c:pt>
                <c:pt idx="519">
                  <c:v>2750264.01113428</c:v>
                </c:pt>
                <c:pt idx="520">
                  <c:v>2750225.111383749</c:v>
                </c:pt>
                <c:pt idx="521">
                  <c:v>2750171.169487966</c:v>
                </c:pt>
                <c:pt idx="522">
                  <c:v>2750252.432896512</c:v>
                </c:pt>
                <c:pt idx="523">
                  <c:v>2750309.955563686</c:v>
                </c:pt>
                <c:pt idx="524">
                  <c:v>2750171.651189382</c:v>
                </c:pt>
                <c:pt idx="525">
                  <c:v>2750343.063872087</c:v>
                </c:pt>
                <c:pt idx="526">
                  <c:v>2750282.839049578</c:v>
                </c:pt>
                <c:pt idx="527">
                  <c:v>2750205.735767878</c:v>
                </c:pt>
                <c:pt idx="528">
                  <c:v>2750248.423997022</c:v>
                </c:pt>
                <c:pt idx="529">
                  <c:v>2750176.301865274</c:v>
                </c:pt>
                <c:pt idx="530">
                  <c:v>2750160.480949024</c:v>
                </c:pt>
                <c:pt idx="531">
                  <c:v>2750142.518580072</c:v>
                </c:pt>
                <c:pt idx="532">
                  <c:v>2749979.375549211</c:v>
                </c:pt>
                <c:pt idx="533">
                  <c:v>2750141.75721548</c:v>
                </c:pt>
                <c:pt idx="534">
                  <c:v>2750046.941497851</c:v>
                </c:pt>
                <c:pt idx="535">
                  <c:v>2750023.478593346</c:v>
                </c:pt>
                <c:pt idx="536">
                  <c:v>2750050.727302008</c:v>
                </c:pt>
                <c:pt idx="537">
                  <c:v>2750014.342013543</c:v>
                </c:pt>
                <c:pt idx="538">
                  <c:v>2750029.447641772</c:v>
                </c:pt>
                <c:pt idx="539">
                  <c:v>2750018.932143205</c:v>
                </c:pt>
                <c:pt idx="540">
                  <c:v>2750039.995833854</c:v>
                </c:pt>
                <c:pt idx="541">
                  <c:v>2750037.670495263</c:v>
                </c:pt>
                <c:pt idx="542">
                  <c:v>2750221.50158404</c:v>
                </c:pt>
                <c:pt idx="543">
                  <c:v>2750109.917861169</c:v>
                </c:pt>
                <c:pt idx="544">
                  <c:v>2750176.177788875</c:v>
                </c:pt>
                <c:pt idx="545">
                  <c:v>2750169.979060177</c:v>
                </c:pt>
                <c:pt idx="546">
                  <c:v>2750260.961523342</c:v>
                </c:pt>
                <c:pt idx="547">
                  <c:v>2750276.985536769</c:v>
                </c:pt>
                <c:pt idx="548">
                  <c:v>2750272.228288151</c:v>
                </c:pt>
                <c:pt idx="549">
                  <c:v>2750353.252349517</c:v>
                </c:pt>
                <c:pt idx="550">
                  <c:v>2750246.052409044</c:v>
                </c:pt>
                <c:pt idx="551">
                  <c:v>2750226.852255244</c:v>
                </c:pt>
                <c:pt idx="552">
                  <c:v>2750333.430776262</c:v>
                </c:pt>
                <c:pt idx="553">
                  <c:v>2750304.141313701</c:v>
                </c:pt>
                <c:pt idx="554">
                  <c:v>2750275.450678775</c:v>
                </c:pt>
                <c:pt idx="555">
                  <c:v>2750388.023949274</c:v>
                </c:pt>
                <c:pt idx="556">
                  <c:v>2750298.409944245</c:v>
                </c:pt>
                <c:pt idx="557">
                  <c:v>2750286.829718844</c:v>
                </c:pt>
                <c:pt idx="558">
                  <c:v>2750307.585045614</c:v>
                </c:pt>
                <c:pt idx="559">
                  <c:v>2750254.52906438</c:v>
                </c:pt>
                <c:pt idx="560">
                  <c:v>2750299.196073045</c:v>
                </c:pt>
                <c:pt idx="561">
                  <c:v>2750325.64795295</c:v>
                </c:pt>
                <c:pt idx="562">
                  <c:v>2750317.460684253</c:v>
                </c:pt>
                <c:pt idx="563">
                  <c:v>2750334.662796226</c:v>
                </c:pt>
                <c:pt idx="564">
                  <c:v>2750156.008738503</c:v>
                </c:pt>
                <c:pt idx="565">
                  <c:v>2750314.867876144</c:v>
                </c:pt>
                <c:pt idx="566">
                  <c:v>2750245.771255502</c:v>
                </c:pt>
                <c:pt idx="567">
                  <c:v>2750301.281423841</c:v>
                </c:pt>
                <c:pt idx="568">
                  <c:v>2750304.528910785</c:v>
                </c:pt>
                <c:pt idx="569">
                  <c:v>2750348.386958065</c:v>
                </c:pt>
                <c:pt idx="570">
                  <c:v>2750374.769927861</c:v>
                </c:pt>
                <c:pt idx="571">
                  <c:v>2750385.624476152</c:v>
                </c:pt>
                <c:pt idx="572">
                  <c:v>2750349.993344451</c:v>
                </c:pt>
                <c:pt idx="573">
                  <c:v>2750434.059018699</c:v>
                </c:pt>
                <c:pt idx="574">
                  <c:v>2750319.42169038</c:v>
                </c:pt>
                <c:pt idx="575">
                  <c:v>2750252.446871988</c:v>
                </c:pt>
                <c:pt idx="576">
                  <c:v>2750328.902586932</c:v>
                </c:pt>
                <c:pt idx="577">
                  <c:v>2750318.896930226</c:v>
                </c:pt>
                <c:pt idx="578">
                  <c:v>2750328.664501532</c:v>
                </c:pt>
                <c:pt idx="579">
                  <c:v>2750304.840315676</c:v>
                </c:pt>
                <c:pt idx="580">
                  <c:v>2750317.331862251</c:v>
                </c:pt>
                <c:pt idx="581">
                  <c:v>2750371.352542052</c:v>
                </c:pt>
                <c:pt idx="582">
                  <c:v>2750338.353407176</c:v>
                </c:pt>
                <c:pt idx="583">
                  <c:v>2750392.339700385</c:v>
                </c:pt>
                <c:pt idx="584">
                  <c:v>2750312.471819529</c:v>
                </c:pt>
                <c:pt idx="585">
                  <c:v>2750271.201005563</c:v>
                </c:pt>
                <c:pt idx="586">
                  <c:v>2750279.668043694</c:v>
                </c:pt>
                <c:pt idx="587">
                  <c:v>2750197.863188139</c:v>
                </c:pt>
                <c:pt idx="588">
                  <c:v>2750084.727573473</c:v>
                </c:pt>
                <c:pt idx="589">
                  <c:v>2750086.246296177</c:v>
                </c:pt>
                <c:pt idx="590">
                  <c:v>2750031.578384301</c:v>
                </c:pt>
                <c:pt idx="591">
                  <c:v>2750037.973795877</c:v>
                </c:pt>
                <c:pt idx="592">
                  <c:v>2749982.990564094</c:v>
                </c:pt>
                <c:pt idx="593">
                  <c:v>2750006.792352337</c:v>
                </c:pt>
                <c:pt idx="594">
                  <c:v>2749999.166502233</c:v>
                </c:pt>
                <c:pt idx="595">
                  <c:v>2749987.895162014</c:v>
                </c:pt>
                <c:pt idx="596">
                  <c:v>2749997.251482333</c:v>
                </c:pt>
                <c:pt idx="597">
                  <c:v>2750046.891122815</c:v>
                </c:pt>
                <c:pt idx="598">
                  <c:v>2749981.280967465</c:v>
                </c:pt>
                <c:pt idx="599">
                  <c:v>2749998.003165832</c:v>
                </c:pt>
                <c:pt idx="600">
                  <c:v>2749926.799793578</c:v>
                </c:pt>
                <c:pt idx="601">
                  <c:v>2749997.207982878</c:v>
                </c:pt>
                <c:pt idx="602">
                  <c:v>2749982.155657211</c:v>
                </c:pt>
                <c:pt idx="603">
                  <c:v>2749977.168211976</c:v>
                </c:pt>
                <c:pt idx="604">
                  <c:v>2750041.092776345</c:v>
                </c:pt>
                <c:pt idx="605">
                  <c:v>2750007.519463749</c:v>
                </c:pt>
                <c:pt idx="606">
                  <c:v>2750062.746774519</c:v>
                </c:pt>
                <c:pt idx="607">
                  <c:v>2750022.077894118</c:v>
                </c:pt>
                <c:pt idx="608">
                  <c:v>2750031.579561494</c:v>
                </c:pt>
                <c:pt idx="609">
                  <c:v>2750005.7571534</c:v>
                </c:pt>
                <c:pt idx="610">
                  <c:v>2750004.623977644</c:v>
                </c:pt>
                <c:pt idx="611">
                  <c:v>2750015.948912241</c:v>
                </c:pt>
                <c:pt idx="612">
                  <c:v>2750079.989740956</c:v>
                </c:pt>
                <c:pt idx="613">
                  <c:v>2750039.055341496</c:v>
                </c:pt>
                <c:pt idx="614">
                  <c:v>2750134.697371405</c:v>
                </c:pt>
                <c:pt idx="615">
                  <c:v>2750071.989608629</c:v>
                </c:pt>
                <c:pt idx="616">
                  <c:v>2750069.947170798</c:v>
                </c:pt>
                <c:pt idx="617">
                  <c:v>2750086.622259295</c:v>
                </c:pt>
                <c:pt idx="618">
                  <c:v>2750025.879814219</c:v>
                </c:pt>
                <c:pt idx="619">
                  <c:v>2750001.049258776</c:v>
                </c:pt>
                <c:pt idx="620">
                  <c:v>2750036.090021184</c:v>
                </c:pt>
                <c:pt idx="621">
                  <c:v>2750028.985533542</c:v>
                </c:pt>
                <c:pt idx="622">
                  <c:v>2750025.942698522</c:v>
                </c:pt>
                <c:pt idx="623">
                  <c:v>2750031.055075266</c:v>
                </c:pt>
                <c:pt idx="624">
                  <c:v>2749995.73022969</c:v>
                </c:pt>
                <c:pt idx="625">
                  <c:v>2750019.153657007</c:v>
                </c:pt>
                <c:pt idx="626">
                  <c:v>2750022.08342445</c:v>
                </c:pt>
                <c:pt idx="627">
                  <c:v>2749980.54719269</c:v>
                </c:pt>
                <c:pt idx="628">
                  <c:v>2750071.901126081</c:v>
                </c:pt>
                <c:pt idx="629">
                  <c:v>2750015.284350242</c:v>
                </c:pt>
                <c:pt idx="630">
                  <c:v>2749999.165014877</c:v>
                </c:pt>
                <c:pt idx="631">
                  <c:v>2750044.956848822</c:v>
                </c:pt>
                <c:pt idx="632">
                  <c:v>2749973.637325196</c:v>
                </c:pt>
                <c:pt idx="633">
                  <c:v>2749989.218923304</c:v>
                </c:pt>
                <c:pt idx="634">
                  <c:v>2749942.210102706</c:v>
                </c:pt>
                <c:pt idx="635">
                  <c:v>2749944.813838133</c:v>
                </c:pt>
                <c:pt idx="636">
                  <c:v>2750061.270575478</c:v>
                </c:pt>
                <c:pt idx="637">
                  <c:v>2750073.438795461</c:v>
                </c:pt>
                <c:pt idx="638">
                  <c:v>2750128.12082278</c:v>
                </c:pt>
                <c:pt idx="639">
                  <c:v>2750086.791607841</c:v>
                </c:pt>
                <c:pt idx="640">
                  <c:v>2750008.005920198</c:v>
                </c:pt>
                <c:pt idx="641">
                  <c:v>2750043.881970502</c:v>
                </c:pt>
                <c:pt idx="642">
                  <c:v>2750086.417955028</c:v>
                </c:pt>
                <c:pt idx="643">
                  <c:v>2750035.493281646</c:v>
                </c:pt>
                <c:pt idx="644">
                  <c:v>2750019.893374406</c:v>
                </c:pt>
                <c:pt idx="645">
                  <c:v>2750053.936188493</c:v>
                </c:pt>
                <c:pt idx="646">
                  <c:v>2750071.247703952</c:v>
                </c:pt>
                <c:pt idx="647">
                  <c:v>2750053.80071177</c:v>
                </c:pt>
                <c:pt idx="648">
                  <c:v>2750044.621656974</c:v>
                </c:pt>
                <c:pt idx="649">
                  <c:v>2750070.663884275</c:v>
                </c:pt>
                <c:pt idx="650">
                  <c:v>2750045.644798921</c:v>
                </c:pt>
                <c:pt idx="651">
                  <c:v>2750034.759613381</c:v>
                </c:pt>
                <c:pt idx="652">
                  <c:v>2750025.952191781</c:v>
                </c:pt>
                <c:pt idx="653">
                  <c:v>2750033.083512791</c:v>
                </c:pt>
                <c:pt idx="654">
                  <c:v>2750021.175609054</c:v>
                </c:pt>
                <c:pt idx="655">
                  <c:v>2749989.557524961</c:v>
                </c:pt>
                <c:pt idx="656">
                  <c:v>2749996.03394222</c:v>
                </c:pt>
                <c:pt idx="657">
                  <c:v>2750011.618634172</c:v>
                </c:pt>
                <c:pt idx="658">
                  <c:v>2750091.403250364</c:v>
                </c:pt>
                <c:pt idx="659">
                  <c:v>2750019.09207832</c:v>
                </c:pt>
                <c:pt idx="660">
                  <c:v>2750050.096715947</c:v>
                </c:pt>
                <c:pt idx="661">
                  <c:v>2750050.74188589</c:v>
                </c:pt>
                <c:pt idx="662">
                  <c:v>2750000.908422036</c:v>
                </c:pt>
                <c:pt idx="663">
                  <c:v>2750049.714837329</c:v>
                </c:pt>
                <c:pt idx="664">
                  <c:v>2750054.85893914</c:v>
                </c:pt>
                <c:pt idx="665">
                  <c:v>2750047.941233002</c:v>
                </c:pt>
                <c:pt idx="666">
                  <c:v>2750030.429830358</c:v>
                </c:pt>
                <c:pt idx="667">
                  <c:v>2749975.113000728</c:v>
                </c:pt>
                <c:pt idx="668">
                  <c:v>2750038.317150573</c:v>
                </c:pt>
                <c:pt idx="669">
                  <c:v>2750047.730942963</c:v>
                </c:pt>
                <c:pt idx="670">
                  <c:v>2750041.787606972</c:v>
                </c:pt>
                <c:pt idx="671">
                  <c:v>2750069.943477986</c:v>
                </c:pt>
                <c:pt idx="672">
                  <c:v>2750037.77026316</c:v>
                </c:pt>
                <c:pt idx="673">
                  <c:v>2750030.879299807</c:v>
                </c:pt>
                <c:pt idx="674">
                  <c:v>2750041.594347524</c:v>
                </c:pt>
                <c:pt idx="675">
                  <c:v>2750043.224610274</c:v>
                </c:pt>
                <c:pt idx="676">
                  <c:v>2750052.299397775</c:v>
                </c:pt>
                <c:pt idx="677">
                  <c:v>2750054.520594512</c:v>
                </c:pt>
                <c:pt idx="678">
                  <c:v>2750039.264681953</c:v>
                </c:pt>
                <c:pt idx="679">
                  <c:v>2750037.388021077</c:v>
                </c:pt>
                <c:pt idx="680">
                  <c:v>2750044.654807549</c:v>
                </c:pt>
                <c:pt idx="681">
                  <c:v>2750008.979549647</c:v>
                </c:pt>
                <c:pt idx="682">
                  <c:v>2750007.052447143</c:v>
                </c:pt>
                <c:pt idx="683">
                  <c:v>2749966.638732934</c:v>
                </c:pt>
                <c:pt idx="684">
                  <c:v>2750014.696237523</c:v>
                </c:pt>
                <c:pt idx="685">
                  <c:v>2750008.903311144</c:v>
                </c:pt>
                <c:pt idx="686">
                  <c:v>2749996.896712533</c:v>
                </c:pt>
                <c:pt idx="687">
                  <c:v>2750031.256116552</c:v>
                </c:pt>
                <c:pt idx="688">
                  <c:v>2750057.346042848</c:v>
                </c:pt>
                <c:pt idx="689">
                  <c:v>2749996.80606738</c:v>
                </c:pt>
                <c:pt idx="690">
                  <c:v>2750018.799916693</c:v>
                </c:pt>
                <c:pt idx="691">
                  <c:v>2749976.69868855</c:v>
                </c:pt>
                <c:pt idx="692">
                  <c:v>2749969.505577875</c:v>
                </c:pt>
                <c:pt idx="693">
                  <c:v>2749976.681985811</c:v>
                </c:pt>
                <c:pt idx="694">
                  <c:v>2749968.488640804</c:v>
                </c:pt>
                <c:pt idx="695">
                  <c:v>2749972.58938638</c:v>
                </c:pt>
                <c:pt idx="696">
                  <c:v>2749964.312343531</c:v>
                </c:pt>
                <c:pt idx="697">
                  <c:v>2750006.883217725</c:v>
                </c:pt>
                <c:pt idx="698">
                  <c:v>2750006.108045916</c:v>
                </c:pt>
                <c:pt idx="699">
                  <c:v>2750017.363832616</c:v>
                </c:pt>
                <c:pt idx="700">
                  <c:v>2750016.889753893</c:v>
                </c:pt>
                <c:pt idx="701">
                  <c:v>2750020.107638338</c:v>
                </c:pt>
                <c:pt idx="702">
                  <c:v>2749997.382199605</c:v>
                </c:pt>
                <c:pt idx="703">
                  <c:v>2750007.420851692</c:v>
                </c:pt>
                <c:pt idx="704">
                  <c:v>2750005.153077805</c:v>
                </c:pt>
                <c:pt idx="705">
                  <c:v>2750018.386993598</c:v>
                </c:pt>
                <c:pt idx="706">
                  <c:v>2750013.603101448</c:v>
                </c:pt>
                <c:pt idx="707">
                  <c:v>2750032.195433911</c:v>
                </c:pt>
                <c:pt idx="708">
                  <c:v>2749997.770084125</c:v>
                </c:pt>
                <c:pt idx="709">
                  <c:v>2749967.980217719</c:v>
                </c:pt>
                <c:pt idx="710">
                  <c:v>2749962.188295553</c:v>
                </c:pt>
                <c:pt idx="711">
                  <c:v>2749973.035707916</c:v>
                </c:pt>
                <c:pt idx="712">
                  <c:v>2749988.359066952</c:v>
                </c:pt>
                <c:pt idx="713">
                  <c:v>2750006.835371954</c:v>
                </c:pt>
                <c:pt idx="714">
                  <c:v>2749990.600519707</c:v>
                </c:pt>
                <c:pt idx="715">
                  <c:v>2749956.132236689</c:v>
                </c:pt>
                <c:pt idx="716">
                  <c:v>2749938.892705416</c:v>
                </c:pt>
                <c:pt idx="717">
                  <c:v>2749948.172100197</c:v>
                </c:pt>
                <c:pt idx="718">
                  <c:v>2749947.475572832</c:v>
                </c:pt>
                <c:pt idx="719">
                  <c:v>2749934.472591764</c:v>
                </c:pt>
                <c:pt idx="720">
                  <c:v>2749937.326203802</c:v>
                </c:pt>
                <c:pt idx="721">
                  <c:v>2749936.048538088</c:v>
                </c:pt>
                <c:pt idx="722">
                  <c:v>2749961.604381804</c:v>
                </c:pt>
                <c:pt idx="723">
                  <c:v>2749947.518315466</c:v>
                </c:pt>
                <c:pt idx="724">
                  <c:v>2749940.043907243</c:v>
                </c:pt>
                <c:pt idx="725">
                  <c:v>2749969.663621721</c:v>
                </c:pt>
                <c:pt idx="726">
                  <c:v>2749944.290540467</c:v>
                </c:pt>
                <c:pt idx="727">
                  <c:v>2749978.506471329</c:v>
                </c:pt>
                <c:pt idx="728">
                  <c:v>2749936.861155315</c:v>
                </c:pt>
                <c:pt idx="729">
                  <c:v>2750002.39464245</c:v>
                </c:pt>
                <c:pt idx="730">
                  <c:v>2750002.231271186</c:v>
                </c:pt>
                <c:pt idx="731">
                  <c:v>2749999.617049219</c:v>
                </c:pt>
                <c:pt idx="732">
                  <c:v>2749994.834336143</c:v>
                </c:pt>
                <c:pt idx="733">
                  <c:v>2749992.224875725</c:v>
                </c:pt>
                <c:pt idx="734">
                  <c:v>2750008.673883604</c:v>
                </c:pt>
                <c:pt idx="735">
                  <c:v>2750014.205210846</c:v>
                </c:pt>
                <c:pt idx="736">
                  <c:v>2750013.243187022</c:v>
                </c:pt>
                <c:pt idx="737">
                  <c:v>2750011.516984786</c:v>
                </c:pt>
                <c:pt idx="738">
                  <c:v>2750025.083771251</c:v>
                </c:pt>
                <c:pt idx="739">
                  <c:v>2750014.477086042</c:v>
                </c:pt>
                <c:pt idx="740">
                  <c:v>2750022.847969239</c:v>
                </c:pt>
                <c:pt idx="741">
                  <c:v>2750020.264643095</c:v>
                </c:pt>
                <c:pt idx="742">
                  <c:v>2750011.275202808</c:v>
                </c:pt>
                <c:pt idx="743">
                  <c:v>2750013.220568531</c:v>
                </c:pt>
                <c:pt idx="744">
                  <c:v>2750033.897371817</c:v>
                </c:pt>
                <c:pt idx="745">
                  <c:v>2750011.090760258</c:v>
                </c:pt>
                <c:pt idx="746">
                  <c:v>2750009.262753905</c:v>
                </c:pt>
                <c:pt idx="747">
                  <c:v>2750007.19855994</c:v>
                </c:pt>
                <c:pt idx="748">
                  <c:v>2750005.280642292</c:v>
                </c:pt>
                <c:pt idx="749">
                  <c:v>2750008.244990567</c:v>
                </c:pt>
                <c:pt idx="750">
                  <c:v>2750014.556354864</c:v>
                </c:pt>
                <c:pt idx="751">
                  <c:v>2750011.315621897</c:v>
                </c:pt>
                <c:pt idx="752">
                  <c:v>2750004.145564064</c:v>
                </c:pt>
                <c:pt idx="753">
                  <c:v>2750005.022698985</c:v>
                </c:pt>
                <c:pt idx="754">
                  <c:v>2750019.796697857</c:v>
                </c:pt>
                <c:pt idx="755">
                  <c:v>2750010.599308916</c:v>
                </c:pt>
                <c:pt idx="756">
                  <c:v>2749990.765429418</c:v>
                </c:pt>
                <c:pt idx="757">
                  <c:v>2750013.39739464</c:v>
                </c:pt>
                <c:pt idx="758">
                  <c:v>2750022.912347419</c:v>
                </c:pt>
                <c:pt idx="759">
                  <c:v>2750006.101091003</c:v>
                </c:pt>
                <c:pt idx="760">
                  <c:v>2749999.261769505</c:v>
                </c:pt>
                <c:pt idx="761">
                  <c:v>2750006.049002002</c:v>
                </c:pt>
                <c:pt idx="762">
                  <c:v>2750020.990275722</c:v>
                </c:pt>
                <c:pt idx="763">
                  <c:v>2750014.233525865</c:v>
                </c:pt>
                <c:pt idx="764">
                  <c:v>2750003.470298045</c:v>
                </c:pt>
                <c:pt idx="765">
                  <c:v>2749996.527610765</c:v>
                </c:pt>
                <c:pt idx="766">
                  <c:v>2750016.840323032</c:v>
                </c:pt>
                <c:pt idx="767">
                  <c:v>2750008.94116898</c:v>
                </c:pt>
                <c:pt idx="768">
                  <c:v>2749998.063015412</c:v>
                </c:pt>
                <c:pt idx="769">
                  <c:v>2750012.013996134</c:v>
                </c:pt>
                <c:pt idx="770">
                  <c:v>2750016.150518741</c:v>
                </c:pt>
                <c:pt idx="771">
                  <c:v>2750006.584135633</c:v>
                </c:pt>
                <c:pt idx="772">
                  <c:v>2750022.134466563</c:v>
                </c:pt>
                <c:pt idx="773">
                  <c:v>2750009.342949341</c:v>
                </c:pt>
                <c:pt idx="774">
                  <c:v>2750003.845448577</c:v>
                </c:pt>
                <c:pt idx="775">
                  <c:v>2750013.626677907</c:v>
                </c:pt>
                <c:pt idx="776">
                  <c:v>2750008.38824897</c:v>
                </c:pt>
                <c:pt idx="777">
                  <c:v>2750012.402230101</c:v>
                </c:pt>
                <c:pt idx="778">
                  <c:v>2750010.432464301</c:v>
                </c:pt>
                <c:pt idx="779">
                  <c:v>2750004.896667989</c:v>
                </c:pt>
                <c:pt idx="780">
                  <c:v>2750009.821629886</c:v>
                </c:pt>
                <c:pt idx="781">
                  <c:v>2750000.818992652</c:v>
                </c:pt>
                <c:pt idx="782">
                  <c:v>2750003.197756836</c:v>
                </c:pt>
                <c:pt idx="783">
                  <c:v>2750005.769049559</c:v>
                </c:pt>
                <c:pt idx="784">
                  <c:v>2750003.180362602</c:v>
                </c:pt>
                <c:pt idx="785">
                  <c:v>2750012.18786103</c:v>
                </c:pt>
                <c:pt idx="786">
                  <c:v>2750006.084714625</c:v>
                </c:pt>
                <c:pt idx="787">
                  <c:v>2750008.678276047</c:v>
                </c:pt>
                <c:pt idx="788">
                  <c:v>2750001.326283313</c:v>
                </c:pt>
                <c:pt idx="789">
                  <c:v>2750005.007829251</c:v>
                </c:pt>
                <c:pt idx="790">
                  <c:v>2750007.313062784</c:v>
                </c:pt>
                <c:pt idx="791">
                  <c:v>2750014.490560476</c:v>
                </c:pt>
                <c:pt idx="792">
                  <c:v>2750007.433935033</c:v>
                </c:pt>
                <c:pt idx="793">
                  <c:v>2750009.983017416</c:v>
                </c:pt>
                <c:pt idx="794">
                  <c:v>2750010.171765964</c:v>
                </c:pt>
                <c:pt idx="795">
                  <c:v>2749996.962965855</c:v>
                </c:pt>
                <c:pt idx="796">
                  <c:v>2750006.603878907</c:v>
                </c:pt>
                <c:pt idx="797">
                  <c:v>2750002.707852287</c:v>
                </c:pt>
                <c:pt idx="798">
                  <c:v>2750000.407294977</c:v>
                </c:pt>
                <c:pt idx="799">
                  <c:v>2749998.779461208</c:v>
                </c:pt>
                <c:pt idx="800">
                  <c:v>2749997.822775675</c:v>
                </c:pt>
                <c:pt idx="801">
                  <c:v>2750002.764931903</c:v>
                </c:pt>
                <c:pt idx="802">
                  <c:v>2750000.156599457</c:v>
                </c:pt>
                <c:pt idx="803">
                  <c:v>2749993.984258077</c:v>
                </c:pt>
                <c:pt idx="804">
                  <c:v>2750002.409804502</c:v>
                </c:pt>
                <c:pt idx="805">
                  <c:v>2750003.754494132</c:v>
                </c:pt>
                <c:pt idx="806">
                  <c:v>2750002.061037442</c:v>
                </c:pt>
                <c:pt idx="807">
                  <c:v>2750008.857483577</c:v>
                </c:pt>
                <c:pt idx="808">
                  <c:v>2750002.849225751</c:v>
                </c:pt>
                <c:pt idx="809">
                  <c:v>2750012.078554192</c:v>
                </c:pt>
                <c:pt idx="810">
                  <c:v>2750000.066583531</c:v>
                </c:pt>
                <c:pt idx="811">
                  <c:v>2750011.432863713</c:v>
                </c:pt>
                <c:pt idx="812">
                  <c:v>2750008.606290405</c:v>
                </c:pt>
                <c:pt idx="813">
                  <c:v>2750011.261552079</c:v>
                </c:pt>
                <c:pt idx="814">
                  <c:v>2750004.235956891</c:v>
                </c:pt>
                <c:pt idx="815">
                  <c:v>2750005.46021179</c:v>
                </c:pt>
                <c:pt idx="816">
                  <c:v>2750003.457836047</c:v>
                </c:pt>
                <c:pt idx="817">
                  <c:v>2750008.249063586</c:v>
                </c:pt>
                <c:pt idx="818">
                  <c:v>2750005.410558246</c:v>
                </c:pt>
                <c:pt idx="819">
                  <c:v>2750019.150375007</c:v>
                </c:pt>
                <c:pt idx="820">
                  <c:v>2750010.633097816</c:v>
                </c:pt>
                <c:pt idx="821">
                  <c:v>2750011.402693638</c:v>
                </c:pt>
                <c:pt idx="822">
                  <c:v>2750011.253988742</c:v>
                </c:pt>
                <c:pt idx="823">
                  <c:v>2750007.461942273</c:v>
                </c:pt>
                <c:pt idx="824">
                  <c:v>2750007.299125062</c:v>
                </c:pt>
                <c:pt idx="825">
                  <c:v>2750007.803403894</c:v>
                </c:pt>
                <c:pt idx="826">
                  <c:v>2750011.140489198</c:v>
                </c:pt>
                <c:pt idx="827">
                  <c:v>2750001.678444352</c:v>
                </c:pt>
                <c:pt idx="828">
                  <c:v>2750011.897951093</c:v>
                </c:pt>
                <c:pt idx="829">
                  <c:v>2750008.98514668</c:v>
                </c:pt>
                <c:pt idx="830">
                  <c:v>2750010.481980109</c:v>
                </c:pt>
                <c:pt idx="831">
                  <c:v>2750011.656392057</c:v>
                </c:pt>
                <c:pt idx="832">
                  <c:v>2750005.704950289</c:v>
                </c:pt>
                <c:pt idx="833">
                  <c:v>2750012.83353684</c:v>
                </c:pt>
                <c:pt idx="834">
                  <c:v>2750011.6501292</c:v>
                </c:pt>
                <c:pt idx="835">
                  <c:v>2750011.067840218</c:v>
                </c:pt>
                <c:pt idx="836">
                  <c:v>2750008.851140597</c:v>
                </c:pt>
                <c:pt idx="837">
                  <c:v>2750009.451105186</c:v>
                </c:pt>
                <c:pt idx="838">
                  <c:v>2750008.695071949</c:v>
                </c:pt>
                <c:pt idx="839">
                  <c:v>2750008.95362144</c:v>
                </c:pt>
                <c:pt idx="840">
                  <c:v>2750004.604749838</c:v>
                </c:pt>
                <c:pt idx="841">
                  <c:v>2750011.505603512</c:v>
                </c:pt>
                <c:pt idx="842">
                  <c:v>2750011.841682903</c:v>
                </c:pt>
                <c:pt idx="843">
                  <c:v>2750011.029338807</c:v>
                </c:pt>
                <c:pt idx="844">
                  <c:v>2750009.185103572</c:v>
                </c:pt>
                <c:pt idx="845">
                  <c:v>2750009.351032239</c:v>
                </c:pt>
                <c:pt idx="846">
                  <c:v>2750008.78476468</c:v>
                </c:pt>
                <c:pt idx="847">
                  <c:v>2750010.185614408</c:v>
                </c:pt>
                <c:pt idx="848">
                  <c:v>2750010.251330727</c:v>
                </c:pt>
                <c:pt idx="849">
                  <c:v>2750013.427700433</c:v>
                </c:pt>
                <c:pt idx="850">
                  <c:v>2750009.798225612</c:v>
                </c:pt>
                <c:pt idx="851">
                  <c:v>2750007.169563226</c:v>
                </c:pt>
                <c:pt idx="852">
                  <c:v>2750008.50396647</c:v>
                </c:pt>
                <c:pt idx="853">
                  <c:v>2750013.5557921</c:v>
                </c:pt>
                <c:pt idx="854">
                  <c:v>2750010.931693307</c:v>
                </c:pt>
                <c:pt idx="855">
                  <c:v>2750010.146921235</c:v>
                </c:pt>
                <c:pt idx="856">
                  <c:v>2750011.113736705</c:v>
                </c:pt>
                <c:pt idx="857">
                  <c:v>2750007.487918402</c:v>
                </c:pt>
                <c:pt idx="858">
                  <c:v>2750004.32561729</c:v>
                </c:pt>
                <c:pt idx="859">
                  <c:v>2750008.946405014</c:v>
                </c:pt>
                <c:pt idx="860">
                  <c:v>2750007.755372353</c:v>
                </c:pt>
                <c:pt idx="861">
                  <c:v>2750004.923915559</c:v>
                </c:pt>
                <c:pt idx="862">
                  <c:v>2750005.327003336</c:v>
                </c:pt>
                <c:pt idx="863">
                  <c:v>2750008.962474636</c:v>
                </c:pt>
                <c:pt idx="864">
                  <c:v>2750007.077706565</c:v>
                </c:pt>
                <c:pt idx="865">
                  <c:v>2750008.680438624</c:v>
                </c:pt>
                <c:pt idx="866">
                  <c:v>2750011.109178022</c:v>
                </c:pt>
                <c:pt idx="867">
                  <c:v>2750014.255892843</c:v>
                </c:pt>
                <c:pt idx="868">
                  <c:v>2750007.428081717</c:v>
                </c:pt>
                <c:pt idx="869">
                  <c:v>2750008.991107272</c:v>
                </c:pt>
                <c:pt idx="870">
                  <c:v>2750008.951954237</c:v>
                </c:pt>
                <c:pt idx="871">
                  <c:v>2750011.186772726</c:v>
                </c:pt>
                <c:pt idx="872">
                  <c:v>2750008.914593302</c:v>
                </c:pt>
                <c:pt idx="873">
                  <c:v>2750009.794647572</c:v>
                </c:pt>
                <c:pt idx="874">
                  <c:v>2750008.852979323</c:v>
                </c:pt>
                <c:pt idx="875">
                  <c:v>2750004.884270227</c:v>
                </c:pt>
                <c:pt idx="876">
                  <c:v>2750010.685157847</c:v>
                </c:pt>
                <c:pt idx="877">
                  <c:v>2750011.156062314</c:v>
                </c:pt>
                <c:pt idx="878">
                  <c:v>2750009.502352529</c:v>
                </c:pt>
                <c:pt idx="879">
                  <c:v>2750009.043712026</c:v>
                </c:pt>
                <c:pt idx="880">
                  <c:v>2750007.399144673</c:v>
                </c:pt>
                <c:pt idx="881">
                  <c:v>2750009.241208718</c:v>
                </c:pt>
                <c:pt idx="882">
                  <c:v>2750010.164017804</c:v>
                </c:pt>
                <c:pt idx="883">
                  <c:v>2750009.440633691</c:v>
                </c:pt>
                <c:pt idx="884">
                  <c:v>2750011.795138198</c:v>
                </c:pt>
                <c:pt idx="885">
                  <c:v>2750011.142903756</c:v>
                </c:pt>
                <c:pt idx="886">
                  <c:v>2750011.241918851</c:v>
                </c:pt>
                <c:pt idx="887">
                  <c:v>2750013.123596427</c:v>
                </c:pt>
                <c:pt idx="888">
                  <c:v>2750011.291254977</c:v>
                </c:pt>
                <c:pt idx="889">
                  <c:v>2750011.361569134</c:v>
                </c:pt>
                <c:pt idx="890">
                  <c:v>2750012.229282762</c:v>
                </c:pt>
                <c:pt idx="891">
                  <c:v>2750011.11875075</c:v>
                </c:pt>
                <c:pt idx="892">
                  <c:v>2750014.040666374</c:v>
                </c:pt>
                <c:pt idx="893">
                  <c:v>2750013.110970989</c:v>
                </c:pt>
                <c:pt idx="894">
                  <c:v>2750013.261168655</c:v>
                </c:pt>
                <c:pt idx="895">
                  <c:v>2750012.89718635</c:v>
                </c:pt>
                <c:pt idx="896">
                  <c:v>2750012.476583394</c:v>
                </c:pt>
                <c:pt idx="897">
                  <c:v>2750013.848051605</c:v>
                </c:pt>
                <c:pt idx="898">
                  <c:v>2750015.313267622</c:v>
                </c:pt>
                <c:pt idx="899">
                  <c:v>2750014.974375851</c:v>
                </c:pt>
                <c:pt idx="900">
                  <c:v>2750013.768517616</c:v>
                </c:pt>
                <c:pt idx="901">
                  <c:v>2750013.405055716</c:v>
                </c:pt>
                <c:pt idx="902">
                  <c:v>2750010.967680325</c:v>
                </c:pt>
                <c:pt idx="903">
                  <c:v>2750013.230193012</c:v>
                </c:pt>
                <c:pt idx="904">
                  <c:v>2750014.661193242</c:v>
                </c:pt>
                <c:pt idx="905">
                  <c:v>2750013.966019712</c:v>
                </c:pt>
                <c:pt idx="906">
                  <c:v>2750013.152076713</c:v>
                </c:pt>
                <c:pt idx="907">
                  <c:v>2750012.958570504</c:v>
                </c:pt>
                <c:pt idx="908">
                  <c:v>2750012.771069281</c:v>
                </c:pt>
                <c:pt idx="909">
                  <c:v>2750013.363977561</c:v>
                </c:pt>
                <c:pt idx="910">
                  <c:v>2750012.715136565</c:v>
                </c:pt>
                <c:pt idx="911">
                  <c:v>2750013.831365467</c:v>
                </c:pt>
                <c:pt idx="912">
                  <c:v>2750010.882804614</c:v>
                </c:pt>
                <c:pt idx="913">
                  <c:v>2750012.71895275</c:v>
                </c:pt>
                <c:pt idx="914">
                  <c:v>2750015.191483018</c:v>
                </c:pt>
                <c:pt idx="915">
                  <c:v>2750013.543428092</c:v>
                </c:pt>
                <c:pt idx="916">
                  <c:v>2750010.718449358</c:v>
                </c:pt>
                <c:pt idx="917">
                  <c:v>2750010.223806876</c:v>
                </c:pt>
                <c:pt idx="918">
                  <c:v>2750007.997679044</c:v>
                </c:pt>
                <c:pt idx="919">
                  <c:v>2750010.176674724</c:v>
                </c:pt>
                <c:pt idx="920">
                  <c:v>2750008.858613361</c:v>
                </c:pt>
                <c:pt idx="921">
                  <c:v>2750010.781320319</c:v>
                </c:pt>
                <c:pt idx="922">
                  <c:v>2750009.646503484</c:v>
                </c:pt>
                <c:pt idx="923">
                  <c:v>2750010.642436855</c:v>
                </c:pt>
                <c:pt idx="924">
                  <c:v>2750007.462382983</c:v>
                </c:pt>
                <c:pt idx="925">
                  <c:v>2750010.98779817</c:v>
                </c:pt>
                <c:pt idx="926">
                  <c:v>2750008.289599271</c:v>
                </c:pt>
                <c:pt idx="927">
                  <c:v>2750008.778240899</c:v>
                </c:pt>
                <c:pt idx="928">
                  <c:v>2750009.505353575</c:v>
                </c:pt>
                <c:pt idx="929">
                  <c:v>2750008.668207434</c:v>
                </c:pt>
                <c:pt idx="930">
                  <c:v>2750009.842936162</c:v>
                </c:pt>
                <c:pt idx="931">
                  <c:v>2750008.982641551</c:v>
                </c:pt>
                <c:pt idx="932">
                  <c:v>2750008.022759836</c:v>
                </c:pt>
                <c:pt idx="933">
                  <c:v>2750008.497276003</c:v>
                </c:pt>
                <c:pt idx="934">
                  <c:v>2750007.99855523</c:v>
                </c:pt>
                <c:pt idx="935">
                  <c:v>2750010.15002703</c:v>
                </c:pt>
                <c:pt idx="936">
                  <c:v>2750008.905311707</c:v>
                </c:pt>
                <c:pt idx="937">
                  <c:v>2750008.702793687</c:v>
                </c:pt>
                <c:pt idx="938">
                  <c:v>2750009.030229332</c:v>
                </c:pt>
                <c:pt idx="939">
                  <c:v>2750009.115248387</c:v>
                </c:pt>
                <c:pt idx="940">
                  <c:v>2750009.379345662</c:v>
                </c:pt>
                <c:pt idx="941">
                  <c:v>2750007.310956624</c:v>
                </c:pt>
                <c:pt idx="942">
                  <c:v>2750007.435602204</c:v>
                </c:pt>
                <c:pt idx="943">
                  <c:v>2750008.030137089</c:v>
                </c:pt>
                <c:pt idx="944">
                  <c:v>2750008.474653003</c:v>
                </c:pt>
                <c:pt idx="945">
                  <c:v>2750008.050957026</c:v>
                </c:pt>
                <c:pt idx="946">
                  <c:v>2750005.000233409</c:v>
                </c:pt>
                <c:pt idx="947">
                  <c:v>2750008.063334322</c:v>
                </c:pt>
                <c:pt idx="948">
                  <c:v>2750010.074423868</c:v>
                </c:pt>
                <c:pt idx="949">
                  <c:v>2750008.586262562</c:v>
                </c:pt>
                <c:pt idx="950">
                  <c:v>2750007.786405488</c:v>
                </c:pt>
                <c:pt idx="951">
                  <c:v>2750006.358204103</c:v>
                </c:pt>
                <c:pt idx="952">
                  <c:v>2750007.723476898</c:v>
                </c:pt>
                <c:pt idx="953">
                  <c:v>2750008.950338341</c:v>
                </c:pt>
                <c:pt idx="954">
                  <c:v>2750008.942118003</c:v>
                </c:pt>
                <c:pt idx="955">
                  <c:v>2750009.574452042</c:v>
                </c:pt>
                <c:pt idx="956">
                  <c:v>2750009.011301504</c:v>
                </c:pt>
                <c:pt idx="957">
                  <c:v>2750008.391626064</c:v>
                </c:pt>
                <c:pt idx="958">
                  <c:v>2750008.516140379</c:v>
                </c:pt>
                <c:pt idx="959">
                  <c:v>2750008.445445704</c:v>
                </c:pt>
                <c:pt idx="960">
                  <c:v>2750008.960053718</c:v>
                </c:pt>
                <c:pt idx="961">
                  <c:v>2750008.885643988</c:v>
                </c:pt>
                <c:pt idx="962">
                  <c:v>2750008.789462269</c:v>
                </c:pt>
                <c:pt idx="963">
                  <c:v>2750009.122643357</c:v>
                </c:pt>
                <c:pt idx="964">
                  <c:v>2750008.730296831</c:v>
                </c:pt>
                <c:pt idx="965">
                  <c:v>2750009.007895174</c:v>
                </c:pt>
                <c:pt idx="966">
                  <c:v>2750008.247985321</c:v>
                </c:pt>
                <c:pt idx="967">
                  <c:v>2750008.43157972</c:v>
                </c:pt>
                <c:pt idx="968">
                  <c:v>2750008.55869784</c:v>
                </c:pt>
                <c:pt idx="969">
                  <c:v>2750008.279807413</c:v>
                </c:pt>
                <c:pt idx="970">
                  <c:v>2750009.125717841</c:v>
                </c:pt>
                <c:pt idx="971">
                  <c:v>2750009.820309659</c:v>
                </c:pt>
                <c:pt idx="972">
                  <c:v>2750009.010025022</c:v>
                </c:pt>
                <c:pt idx="973">
                  <c:v>2750009.140849367</c:v>
                </c:pt>
                <c:pt idx="974">
                  <c:v>2750009.885627814</c:v>
                </c:pt>
                <c:pt idx="975">
                  <c:v>2750009.359646461</c:v>
                </c:pt>
                <c:pt idx="976">
                  <c:v>2750008.890692652</c:v>
                </c:pt>
                <c:pt idx="977">
                  <c:v>2750008.785253748</c:v>
                </c:pt>
                <c:pt idx="978">
                  <c:v>2750008.635302625</c:v>
                </c:pt>
                <c:pt idx="979">
                  <c:v>2750009.192266671</c:v>
                </c:pt>
                <c:pt idx="980">
                  <c:v>2750008.310253652</c:v>
                </c:pt>
                <c:pt idx="981">
                  <c:v>2750008.695755715</c:v>
                </c:pt>
                <c:pt idx="982">
                  <c:v>2750008.974388571</c:v>
                </c:pt>
                <c:pt idx="983">
                  <c:v>2750009.360151418</c:v>
                </c:pt>
                <c:pt idx="984">
                  <c:v>2750009.254758436</c:v>
                </c:pt>
                <c:pt idx="985">
                  <c:v>2750007.817878066</c:v>
                </c:pt>
                <c:pt idx="986">
                  <c:v>2750009.428512828</c:v>
                </c:pt>
                <c:pt idx="987">
                  <c:v>2750009.078418161</c:v>
                </c:pt>
                <c:pt idx="988">
                  <c:v>2750008.643977321</c:v>
                </c:pt>
                <c:pt idx="989">
                  <c:v>2750008.858681618</c:v>
                </c:pt>
                <c:pt idx="990">
                  <c:v>2750008.428049054</c:v>
                </c:pt>
                <c:pt idx="991">
                  <c:v>2750008.322390796</c:v>
                </c:pt>
                <c:pt idx="992">
                  <c:v>2750008.773610104</c:v>
                </c:pt>
                <c:pt idx="993">
                  <c:v>2750008.179810061</c:v>
                </c:pt>
                <c:pt idx="994">
                  <c:v>2750008.350727747</c:v>
                </c:pt>
                <c:pt idx="995">
                  <c:v>2750008.178615569</c:v>
                </c:pt>
                <c:pt idx="996">
                  <c:v>2750008.104631007</c:v>
                </c:pt>
                <c:pt idx="997">
                  <c:v>2750008.181093079</c:v>
                </c:pt>
                <c:pt idx="998">
                  <c:v>2750007.703883079</c:v>
                </c:pt>
                <c:pt idx="999">
                  <c:v>2750008.386428354</c:v>
                </c:pt>
                <c:pt idx="1000">
                  <c:v>2750008.464854353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993.3391598150897</c:v>
                </c:pt>
                <c:pt idx="1">
                  <c:v>5521.469596401154</c:v>
                </c:pt>
                <c:pt idx="2">
                  <c:v>5216.083922809581</c:v>
                </c:pt>
                <c:pt idx="3">
                  <c:v>4988.759357921701</c:v>
                </c:pt>
                <c:pt idx="4">
                  <c:v>4921.844052323269</c:v>
                </c:pt>
                <c:pt idx="5">
                  <c:v>4808.421581338309</c:v>
                </c:pt>
                <c:pt idx="6">
                  <c:v>4747.993072097793</c:v>
                </c:pt>
                <c:pt idx="7">
                  <c:v>4637.328944597612</c:v>
                </c:pt>
                <c:pt idx="8">
                  <c:v>4578.286854072803</c:v>
                </c:pt>
                <c:pt idx="9">
                  <c:v>4467.027885374273</c:v>
                </c:pt>
                <c:pt idx="10">
                  <c:v>4408.016255964792</c:v>
                </c:pt>
                <c:pt idx="11">
                  <c:v>4295.297558269888</c:v>
                </c:pt>
                <c:pt idx="12">
                  <c:v>4235.82957007424</c:v>
                </c:pt>
                <c:pt idx="13">
                  <c:v>4121.403785261405</c:v>
                </c:pt>
                <c:pt idx="14">
                  <c:v>4061.275852824439</c:v>
                </c:pt>
                <c:pt idx="15">
                  <c:v>3945.088417997915</c:v>
                </c:pt>
                <c:pt idx="16">
                  <c:v>3884.204403278156</c:v>
                </c:pt>
                <c:pt idx="17">
                  <c:v>3766.261270624364</c:v>
                </c:pt>
                <c:pt idx="18">
                  <c:v>3704.566758432484</c:v>
                </c:pt>
                <c:pt idx="19">
                  <c:v>3584.884808783298</c:v>
                </c:pt>
                <c:pt idx="20">
                  <c:v>3522.338315185822</c:v>
                </c:pt>
                <c:pt idx="21">
                  <c:v>3400.923829076098</c:v>
                </c:pt>
                <c:pt idx="22">
                  <c:v>3335.424684586667</c:v>
                </c:pt>
                <c:pt idx="23">
                  <c:v>3208.151324135084</c:v>
                </c:pt>
                <c:pt idx="24">
                  <c:v>3139.416265283567</c:v>
                </c:pt>
                <c:pt idx="25">
                  <c:v>3005.841576075563</c:v>
                </c:pt>
                <c:pt idx="26">
                  <c:v>2756.604894877953</c:v>
                </c:pt>
                <c:pt idx="27">
                  <c:v>2641.431169970194</c:v>
                </c:pt>
                <c:pt idx="28">
                  <c:v>2546.326198197533</c:v>
                </c:pt>
                <c:pt idx="29">
                  <c:v>2529.761538540742</c:v>
                </c:pt>
                <c:pt idx="30">
                  <c:v>2529.032317427742</c:v>
                </c:pt>
                <c:pt idx="31">
                  <c:v>2479.716276168988</c:v>
                </c:pt>
                <c:pt idx="32">
                  <c:v>2478.582989786197</c:v>
                </c:pt>
                <c:pt idx="33">
                  <c:v>2430.357936258063</c:v>
                </c:pt>
                <c:pt idx="34">
                  <c:v>2428.955313657366</c:v>
                </c:pt>
                <c:pt idx="35">
                  <c:v>2380.426985180076</c:v>
                </c:pt>
                <c:pt idx="36">
                  <c:v>2378.817416626487</c:v>
                </c:pt>
                <c:pt idx="37">
                  <c:v>2329.600609768743</c:v>
                </c:pt>
                <c:pt idx="38">
                  <c:v>2327.822012075475</c:v>
                </c:pt>
                <c:pt idx="39">
                  <c:v>2277.810360818926</c:v>
                </c:pt>
                <c:pt idx="40">
                  <c:v>2275.890104154551</c:v>
                </c:pt>
                <c:pt idx="41">
                  <c:v>2225.133853439565</c:v>
                </c:pt>
                <c:pt idx="42">
                  <c:v>2223.10533845623</c:v>
                </c:pt>
                <c:pt idx="43">
                  <c:v>2171.825985954128</c:v>
                </c:pt>
                <c:pt idx="44">
                  <c:v>2169.717661374203</c:v>
                </c:pt>
                <c:pt idx="45">
                  <c:v>2118.171762471083</c:v>
                </c:pt>
                <c:pt idx="46">
                  <c:v>2115.813831085195</c:v>
                </c:pt>
                <c:pt idx="47">
                  <c:v>2064.48954413777</c:v>
                </c:pt>
                <c:pt idx="48">
                  <c:v>2062.025729355194</c:v>
                </c:pt>
                <c:pt idx="49">
                  <c:v>2011.892912043112</c:v>
                </c:pt>
                <c:pt idx="50">
                  <c:v>1965.042697134468</c:v>
                </c:pt>
                <c:pt idx="51">
                  <c:v>1951.735426990801</c:v>
                </c:pt>
                <c:pt idx="52">
                  <c:v>1867.157084840335</c:v>
                </c:pt>
                <c:pt idx="53">
                  <c:v>1825.851151922488</c:v>
                </c:pt>
                <c:pt idx="54">
                  <c:v>1774.097015857725</c:v>
                </c:pt>
                <c:pt idx="55">
                  <c:v>1735.812754207539</c:v>
                </c:pt>
                <c:pt idx="56">
                  <c:v>1730.96631121542</c:v>
                </c:pt>
                <c:pt idx="57">
                  <c:v>1730.738691529661</c:v>
                </c:pt>
                <c:pt idx="58">
                  <c:v>1715.592668557523</c:v>
                </c:pt>
                <c:pt idx="59">
                  <c:v>1715.772608533328</c:v>
                </c:pt>
                <c:pt idx="60">
                  <c:v>1697.565809315224</c:v>
                </c:pt>
                <c:pt idx="61">
                  <c:v>1697.969930699649</c:v>
                </c:pt>
                <c:pt idx="62">
                  <c:v>1676.982553508411</c:v>
                </c:pt>
                <c:pt idx="63">
                  <c:v>1677.508330887224</c:v>
                </c:pt>
                <c:pt idx="64">
                  <c:v>1654.244420460305</c:v>
                </c:pt>
                <c:pt idx="65">
                  <c:v>1644.109785811317</c:v>
                </c:pt>
                <c:pt idx="66">
                  <c:v>1644.653255667466</c:v>
                </c:pt>
                <c:pt idx="67">
                  <c:v>1622.365869843975</c:v>
                </c:pt>
                <c:pt idx="68">
                  <c:v>1596.785327384089</c:v>
                </c:pt>
                <c:pt idx="69">
                  <c:v>1585.784684425616</c:v>
                </c:pt>
                <c:pt idx="70">
                  <c:v>1586.176353241707</c:v>
                </c:pt>
                <c:pt idx="71">
                  <c:v>1562.00214495636</c:v>
                </c:pt>
                <c:pt idx="72">
                  <c:v>1535.441534517009</c:v>
                </c:pt>
                <c:pt idx="73">
                  <c:v>1523.919808566304</c:v>
                </c:pt>
                <c:pt idx="74">
                  <c:v>1523.962343579549</c:v>
                </c:pt>
                <c:pt idx="75">
                  <c:v>1500.174318541996</c:v>
                </c:pt>
                <c:pt idx="76">
                  <c:v>1474.392714391126</c:v>
                </c:pt>
                <c:pt idx="77">
                  <c:v>1440.05122681509</c:v>
                </c:pt>
                <c:pt idx="78">
                  <c:v>1419.769950853229</c:v>
                </c:pt>
                <c:pt idx="79">
                  <c:v>1393.023485872653</c:v>
                </c:pt>
                <c:pt idx="80">
                  <c:v>1373.348992020177</c:v>
                </c:pt>
                <c:pt idx="81">
                  <c:v>1366.487809611447</c:v>
                </c:pt>
                <c:pt idx="82">
                  <c:v>1367.89290130713</c:v>
                </c:pt>
                <c:pt idx="83">
                  <c:v>1362.575920156822</c:v>
                </c:pt>
                <c:pt idx="84">
                  <c:v>1364.210950648886</c:v>
                </c:pt>
                <c:pt idx="85">
                  <c:v>1351.064057785281</c:v>
                </c:pt>
                <c:pt idx="86">
                  <c:v>1352.778793774959</c:v>
                </c:pt>
                <c:pt idx="87">
                  <c:v>1337.71335313632</c:v>
                </c:pt>
                <c:pt idx="88">
                  <c:v>1323.121238040161</c:v>
                </c:pt>
                <c:pt idx="89">
                  <c:v>1319.763985131436</c:v>
                </c:pt>
                <c:pt idx="90">
                  <c:v>1319.083372872742</c:v>
                </c:pt>
                <c:pt idx="91">
                  <c:v>1302.738137768669</c:v>
                </c:pt>
                <c:pt idx="92">
                  <c:v>1299.398996887326</c:v>
                </c:pt>
                <c:pt idx="93">
                  <c:v>1297.937856035791</c:v>
                </c:pt>
                <c:pt idx="94">
                  <c:v>1278.207359954695</c:v>
                </c:pt>
                <c:pt idx="95">
                  <c:v>1273.349117517732</c:v>
                </c:pt>
                <c:pt idx="96">
                  <c:v>1272.384356219168</c:v>
                </c:pt>
                <c:pt idx="97">
                  <c:v>1252.528933111181</c:v>
                </c:pt>
                <c:pt idx="98">
                  <c:v>1247.650846431881</c:v>
                </c:pt>
                <c:pt idx="99">
                  <c:v>1248.814655361736</c:v>
                </c:pt>
                <c:pt idx="100">
                  <c:v>1241.899871627071</c:v>
                </c:pt>
                <c:pt idx="101">
                  <c:v>1240.804153339447</c:v>
                </c:pt>
                <c:pt idx="102">
                  <c:v>1219.450879184159</c:v>
                </c:pt>
                <c:pt idx="103">
                  <c:v>1207.01312487909</c:v>
                </c:pt>
                <c:pt idx="104">
                  <c:v>1189.517981397508</c:v>
                </c:pt>
                <c:pt idx="105">
                  <c:v>1172.98485034603</c:v>
                </c:pt>
                <c:pt idx="106">
                  <c:v>1165.761064627728</c:v>
                </c:pt>
                <c:pt idx="107">
                  <c:v>1160.802598455164</c:v>
                </c:pt>
                <c:pt idx="108">
                  <c:v>1160.909140785185</c:v>
                </c:pt>
                <c:pt idx="109">
                  <c:v>1156.774842331915</c:v>
                </c:pt>
                <c:pt idx="110">
                  <c:v>1156.672815009656</c:v>
                </c:pt>
                <c:pt idx="111">
                  <c:v>1147.643764062626</c:v>
                </c:pt>
                <c:pt idx="112">
                  <c:v>1145.515414510797</c:v>
                </c:pt>
                <c:pt idx="113">
                  <c:v>1145.591054603149</c:v>
                </c:pt>
                <c:pt idx="114">
                  <c:v>1132.981816923352</c:v>
                </c:pt>
                <c:pt idx="115">
                  <c:v>1126.95001456879</c:v>
                </c:pt>
                <c:pt idx="116">
                  <c:v>1126.921446268555</c:v>
                </c:pt>
                <c:pt idx="117">
                  <c:v>1116.16839820941</c:v>
                </c:pt>
                <c:pt idx="118">
                  <c:v>1109.878084839216</c:v>
                </c:pt>
                <c:pt idx="119">
                  <c:v>1097.831425519002</c:v>
                </c:pt>
                <c:pt idx="120">
                  <c:v>1091.253938661072</c:v>
                </c:pt>
                <c:pt idx="121">
                  <c:v>1088.272039580772</c:v>
                </c:pt>
                <c:pt idx="122">
                  <c:v>1088.081377828476</c:v>
                </c:pt>
                <c:pt idx="123">
                  <c:v>1077.556433828112</c:v>
                </c:pt>
                <c:pt idx="124">
                  <c:v>1069.122335934231</c:v>
                </c:pt>
                <c:pt idx="125">
                  <c:v>1061.746792063491</c:v>
                </c:pt>
                <c:pt idx="126">
                  <c:v>1058.388635880092</c:v>
                </c:pt>
                <c:pt idx="127">
                  <c:v>1058.077154437343</c:v>
                </c:pt>
                <c:pt idx="128">
                  <c:v>1047.504960045209</c:v>
                </c:pt>
                <c:pt idx="129">
                  <c:v>1037.273387411426</c:v>
                </c:pt>
                <c:pt idx="130">
                  <c:v>1027.486317265561</c:v>
                </c:pt>
                <c:pt idx="131">
                  <c:v>1022.700914672525</c:v>
                </c:pt>
                <c:pt idx="132">
                  <c:v>1019.002069092229</c:v>
                </c:pt>
                <c:pt idx="133">
                  <c:v>1019.211313594397</c:v>
                </c:pt>
                <c:pt idx="134">
                  <c:v>1016.049690501396</c:v>
                </c:pt>
                <c:pt idx="135">
                  <c:v>1016.13160825535</c:v>
                </c:pt>
                <c:pt idx="136">
                  <c:v>1009.598720543813</c:v>
                </c:pt>
                <c:pt idx="137">
                  <c:v>1005.609621257827</c:v>
                </c:pt>
                <c:pt idx="138">
                  <c:v>1002.418742191011</c:v>
                </c:pt>
                <c:pt idx="139">
                  <c:v>1002.169212343793</c:v>
                </c:pt>
                <c:pt idx="140">
                  <c:v>993.83208152255</c:v>
                </c:pt>
                <c:pt idx="141">
                  <c:v>989.4461298601608</c:v>
                </c:pt>
                <c:pt idx="142">
                  <c:v>982.7660418448818</c:v>
                </c:pt>
                <c:pt idx="143">
                  <c:v>979.0365909783046</c:v>
                </c:pt>
                <c:pt idx="144">
                  <c:v>970.9953798051395</c:v>
                </c:pt>
                <c:pt idx="145">
                  <c:v>966.9167602647536</c:v>
                </c:pt>
                <c:pt idx="146">
                  <c:v>964.8615468565156</c:v>
                </c:pt>
                <c:pt idx="147">
                  <c:v>964.7315905953836</c:v>
                </c:pt>
                <c:pt idx="148">
                  <c:v>957.9110215125761</c:v>
                </c:pt>
                <c:pt idx="149">
                  <c:v>952.8634404498503</c:v>
                </c:pt>
                <c:pt idx="150">
                  <c:v>948.2633454903458</c:v>
                </c:pt>
                <c:pt idx="151">
                  <c:v>946.4158701676299</c:v>
                </c:pt>
                <c:pt idx="152">
                  <c:v>946.4616218961695</c:v>
                </c:pt>
                <c:pt idx="153">
                  <c:v>940.030941152634</c:v>
                </c:pt>
                <c:pt idx="154">
                  <c:v>933.6388474046474</c:v>
                </c:pt>
                <c:pt idx="155">
                  <c:v>926.7770421651047</c:v>
                </c:pt>
                <c:pt idx="156">
                  <c:v>923.2409409002846</c:v>
                </c:pt>
                <c:pt idx="157">
                  <c:v>920.5365261674925</c:v>
                </c:pt>
                <c:pt idx="158">
                  <c:v>920.6978475282389</c:v>
                </c:pt>
                <c:pt idx="159">
                  <c:v>919.4102138576062</c:v>
                </c:pt>
                <c:pt idx="160">
                  <c:v>919.4524698263629</c:v>
                </c:pt>
                <c:pt idx="161">
                  <c:v>914.6534995655403</c:v>
                </c:pt>
                <c:pt idx="162">
                  <c:v>912.0127358210173</c:v>
                </c:pt>
                <c:pt idx="163">
                  <c:v>909.6935895088573</c:v>
                </c:pt>
                <c:pt idx="164">
                  <c:v>909.6620967605817</c:v>
                </c:pt>
                <c:pt idx="165">
                  <c:v>903.8237226673111</c:v>
                </c:pt>
                <c:pt idx="166">
                  <c:v>900.8124658605961</c:v>
                </c:pt>
                <c:pt idx="167">
                  <c:v>896.0961334782824</c:v>
                </c:pt>
                <c:pt idx="168">
                  <c:v>893.3031875579296</c:v>
                </c:pt>
                <c:pt idx="169">
                  <c:v>887.742654337149</c:v>
                </c:pt>
                <c:pt idx="170">
                  <c:v>884.7675877151662</c:v>
                </c:pt>
                <c:pt idx="171">
                  <c:v>883.3002242235254</c:v>
                </c:pt>
                <c:pt idx="172">
                  <c:v>883.2980377405918</c:v>
                </c:pt>
                <c:pt idx="173">
                  <c:v>878.6360676898881</c:v>
                </c:pt>
                <c:pt idx="174">
                  <c:v>875.0010376260683</c:v>
                </c:pt>
                <c:pt idx="175">
                  <c:v>871.8367988512841</c:v>
                </c:pt>
                <c:pt idx="176">
                  <c:v>870.4760058679849</c:v>
                </c:pt>
                <c:pt idx="177">
                  <c:v>870.5558690237727</c:v>
                </c:pt>
                <c:pt idx="178">
                  <c:v>866.1879379352982</c:v>
                </c:pt>
                <c:pt idx="179">
                  <c:v>861.7505795405654</c:v>
                </c:pt>
                <c:pt idx="180">
                  <c:v>856.8681214834128</c:v>
                </c:pt>
                <c:pt idx="181">
                  <c:v>854.1935550151611</c:v>
                </c:pt>
                <c:pt idx="182">
                  <c:v>852.1499062909411</c:v>
                </c:pt>
                <c:pt idx="183">
                  <c:v>850.6788789309892</c:v>
                </c:pt>
                <c:pt idx="184">
                  <c:v>850.7159341559789</c:v>
                </c:pt>
                <c:pt idx="185">
                  <c:v>849.3150285441933</c:v>
                </c:pt>
                <c:pt idx="186">
                  <c:v>849.3559806137642</c:v>
                </c:pt>
                <c:pt idx="187">
                  <c:v>845.7176761906666</c:v>
                </c:pt>
                <c:pt idx="188">
                  <c:v>844.1003690913809</c:v>
                </c:pt>
                <c:pt idx="189">
                  <c:v>844.2054038841966</c:v>
                </c:pt>
                <c:pt idx="190">
                  <c:v>839.9256417487218</c:v>
                </c:pt>
                <c:pt idx="191">
                  <c:v>837.6025655163294</c:v>
                </c:pt>
                <c:pt idx="192">
                  <c:v>834.1273134663481</c:v>
                </c:pt>
                <c:pt idx="193">
                  <c:v>832.0935551538092</c:v>
                </c:pt>
                <c:pt idx="194">
                  <c:v>828.0365186057714</c:v>
                </c:pt>
                <c:pt idx="195">
                  <c:v>825.7592562475901</c:v>
                </c:pt>
                <c:pt idx="196">
                  <c:v>824.6100346446195</c:v>
                </c:pt>
                <c:pt idx="197">
                  <c:v>824.6088153874833</c:v>
                </c:pt>
                <c:pt idx="198">
                  <c:v>821.1938131223208</c:v>
                </c:pt>
                <c:pt idx="199">
                  <c:v>818.5898456756103</c:v>
                </c:pt>
                <c:pt idx="200">
                  <c:v>816.3318949376769</c:v>
                </c:pt>
                <c:pt idx="201">
                  <c:v>815.3004803928235</c:v>
                </c:pt>
                <c:pt idx="202">
                  <c:v>815.3142068143054</c:v>
                </c:pt>
                <c:pt idx="203">
                  <c:v>812.1515679980433</c:v>
                </c:pt>
                <c:pt idx="204">
                  <c:v>808.9778630442308</c:v>
                </c:pt>
                <c:pt idx="205">
                  <c:v>805.512730223677</c:v>
                </c:pt>
                <c:pt idx="206">
                  <c:v>803.434241788987</c:v>
                </c:pt>
                <c:pt idx="207">
                  <c:v>801.8580929591112</c:v>
                </c:pt>
                <c:pt idx="208">
                  <c:v>800.8482847927627</c:v>
                </c:pt>
                <c:pt idx="209">
                  <c:v>800.8961711212011</c:v>
                </c:pt>
                <c:pt idx="210">
                  <c:v>799.6540585168121</c:v>
                </c:pt>
                <c:pt idx="211">
                  <c:v>799.6836215574649</c:v>
                </c:pt>
                <c:pt idx="212">
                  <c:v>797.0372971967095</c:v>
                </c:pt>
                <c:pt idx="213">
                  <c:v>795.7773479792722</c:v>
                </c:pt>
                <c:pt idx="214">
                  <c:v>795.8034195868605</c:v>
                </c:pt>
                <c:pt idx="215">
                  <c:v>792.6188243757551</c:v>
                </c:pt>
                <c:pt idx="216">
                  <c:v>790.9204739564766</c:v>
                </c:pt>
                <c:pt idx="217">
                  <c:v>788.3191728571469</c:v>
                </c:pt>
                <c:pt idx="218">
                  <c:v>786.8910218471793</c:v>
                </c:pt>
                <c:pt idx="219">
                  <c:v>783.8299037808268</c:v>
                </c:pt>
                <c:pt idx="220">
                  <c:v>782.2213307398256</c:v>
                </c:pt>
                <c:pt idx="221">
                  <c:v>781.4500404324419</c:v>
                </c:pt>
                <c:pt idx="222">
                  <c:v>781.4906050798904</c:v>
                </c:pt>
                <c:pt idx="223">
                  <c:v>778.8981687530725</c:v>
                </c:pt>
                <c:pt idx="224">
                  <c:v>776.9837865737621</c:v>
                </c:pt>
                <c:pt idx="225">
                  <c:v>775.3008667970969</c:v>
                </c:pt>
                <c:pt idx="226">
                  <c:v>774.7541062120926</c:v>
                </c:pt>
                <c:pt idx="227">
                  <c:v>774.8042495997962</c:v>
                </c:pt>
                <c:pt idx="228">
                  <c:v>772.6466720096141</c:v>
                </c:pt>
                <c:pt idx="229">
                  <c:v>770.3503938709631</c:v>
                </c:pt>
                <c:pt idx="230">
                  <c:v>767.3900551943674</c:v>
                </c:pt>
                <c:pt idx="231">
                  <c:v>765.7530315114352</c:v>
                </c:pt>
                <c:pt idx="232">
                  <c:v>764.5368287387689</c:v>
                </c:pt>
                <c:pt idx="233">
                  <c:v>763.7035208886839</c:v>
                </c:pt>
                <c:pt idx="234">
                  <c:v>763.7140239501753</c:v>
                </c:pt>
                <c:pt idx="235">
                  <c:v>763.0154708996384</c:v>
                </c:pt>
                <c:pt idx="236">
                  <c:v>763.0585034556836</c:v>
                </c:pt>
                <c:pt idx="237">
                  <c:v>761.0193148566349</c:v>
                </c:pt>
                <c:pt idx="238">
                  <c:v>760.1920248153388</c:v>
                </c:pt>
                <c:pt idx="239">
                  <c:v>760.2211701276301</c:v>
                </c:pt>
                <c:pt idx="240">
                  <c:v>757.8583711687986</c:v>
                </c:pt>
                <c:pt idx="241">
                  <c:v>756.5476860735297</c:v>
                </c:pt>
                <c:pt idx="242">
                  <c:v>754.632078616335</c:v>
                </c:pt>
                <c:pt idx="243">
                  <c:v>753.4549895031415</c:v>
                </c:pt>
                <c:pt idx="244">
                  <c:v>751.1454215007585</c:v>
                </c:pt>
                <c:pt idx="245">
                  <c:v>749.7347868519929</c:v>
                </c:pt>
                <c:pt idx="246">
                  <c:v>749.0075557506093</c:v>
                </c:pt>
                <c:pt idx="247">
                  <c:v>749.057916399342</c:v>
                </c:pt>
                <c:pt idx="248">
                  <c:v>747.1221871866326</c:v>
                </c:pt>
                <c:pt idx="249">
                  <c:v>745.5734929310735</c:v>
                </c:pt>
                <c:pt idx="250">
                  <c:v>744.3376707523529</c:v>
                </c:pt>
                <c:pt idx="251">
                  <c:v>743.613171273225</c:v>
                </c:pt>
                <c:pt idx="252">
                  <c:v>743.5926364412783</c:v>
                </c:pt>
                <c:pt idx="253">
                  <c:v>741.7613595561764</c:v>
                </c:pt>
                <c:pt idx="254">
                  <c:v>739.9306626700829</c:v>
                </c:pt>
                <c:pt idx="255">
                  <c:v>738.0890720897195</c:v>
                </c:pt>
                <c:pt idx="256">
                  <c:v>736.822203168152</c:v>
                </c:pt>
                <c:pt idx="257">
                  <c:v>735.8865722328305</c:v>
                </c:pt>
                <c:pt idx="258">
                  <c:v>735.2600913653799</c:v>
                </c:pt>
                <c:pt idx="259">
                  <c:v>735.3013504887402</c:v>
                </c:pt>
                <c:pt idx="260">
                  <c:v>734.4937714435285</c:v>
                </c:pt>
                <c:pt idx="261">
                  <c:v>734.5178514334279</c:v>
                </c:pt>
                <c:pt idx="262">
                  <c:v>733.0074079119447</c:v>
                </c:pt>
                <c:pt idx="263">
                  <c:v>732.2762321033963</c:v>
                </c:pt>
                <c:pt idx="264">
                  <c:v>732.3164522690471</c:v>
                </c:pt>
                <c:pt idx="265">
                  <c:v>730.4269317319225</c:v>
                </c:pt>
                <c:pt idx="266">
                  <c:v>729.4699865070786</c:v>
                </c:pt>
                <c:pt idx="267">
                  <c:v>727.9353086708201</c:v>
                </c:pt>
                <c:pt idx="268">
                  <c:v>727.2440916246758</c:v>
                </c:pt>
                <c:pt idx="269">
                  <c:v>727.1636962581471</c:v>
                </c:pt>
                <c:pt idx="270">
                  <c:v>725.3564593509542</c:v>
                </c:pt>
                <c:pt idx="271">
                  <c:v>724.5508927897683</c:v>
                </c:pt>
                <c:pt idx="272">
                  <c:v>724.1612126495597</c:v>
                </c:pt>
                <c:pt idx="273">
                  <c:v>724.0647793925469</c:v>
                </c:pt>
                <c:pt idx="274">
                  <c:v>722.5149621002527</c:v>
                </c:pt>
                <c:pt idx="275">
                  <c:v>721.5547377868756</c:v>
                </c:pt>
                <c:pt idx="276">
                  <c:v>721.5011671402717</c:v>
                </c:pt>
                <c:pt idx="277">
                  <c:v>721.566598540248</c:v>
                </c:pt>
                <c:pt idx="278">
                  <c:v>720.5973583060344</c:v>
                </c:pt>
                <c:pt idx="279">
                  <c:v>719.5152638200468</c:v>
                </c:pt>
                <c:pt idx="280">
                  <c:v>717.500570532123</c:v>
                </c:pt>
                <c:pt idx="281">
                  <c:v>716.4573266114589</c:v>
                </c:pt>
                <c:pt idx="282">
                  <c:v>715.7238951559398</c:v>
                </c:pt>
                <c:pt idx="283">
                  <c:v>715.2508867185271</c:v>
                </c:pt>
                <c:pt idx="284">
                  <c:v>715.274164618939</c:v>
                </c:pt>
                <c:pt idx="285">
                  <c:v>714.9786038774259</c:v>
                </c:pt>
                <c:pt idx="286">
                  <c:v>715.0140479770106</c:v>
                </c:pt>
                <c:pt idx="287">
                  <c:v>713.8414338131242</c:v>
                </c:pt>
                <c:pt idx="288">
                  <c:v>713.4742885123663</c:v>
                </c:pt>
                <c:pt idx="289">
                  <c:v>713.4767180511124</c:v>
                </c:pt>
                <c:pt idx="290">
                  <c:v>712.1842288561699</c:v>
                </c:pt>
                <c:pt idx="291">
                  <c:v>711.4686742005032</c:v>
                </c:pt>
                <c:pt idx="292">
                  <c:v>710.504574277429</c:v>
                </c:pt>
                <c:pt idx="293">
                  <c:v>709.8123546549702</c:v>
                </c:pt>
                <c:pt idx="294">
                  <c:v>709.93745540857</c:v>
                </c:pt>
                <c:pt idx="295">
                  <c:v>708.4265224341591</c:v>
                </c:pt>
                <c:pt idx="296">
                  <c:v>707.6671746808719</c:v>
                </c:pt>
                <c:pt idx="297">
                  <c:v>707.7972327644126</c:v>
                </c:pt>
                <c:pt idx="298">
                  <c:v>707.2357417727281</c:v>
                </c:pt>
                <c:pt idx="299">
                  <c:v>707.229860799586</c:v>
                </c:pt>
                <c:pt idx="300">
                  <c:v>706.0505000088876</c:v>
                </c:pt>
                <c:pt idx="301">
                  <c:v>706.0030489174484</c:v>
                </c:pt>
                <c:pt idx="302">
                  <c:v>705.9472479750135</c:v>
                </c:pt>
                <c:pt idx="303">
                  <c:v>705.3081449817568</c:v>
                </c:pt>
                <c:pt idx="304">
                  <c:v>705.2532849715799</c:v>
                </c:pt>
                <c:pt idx="305">
                  <c:v>703.7367042282908</c:v>
                </c:pt>
                <c:pt idx="306">
                  <c:v>702.8513166885202</c:v>
                </c:pt>
                <c:pt idx="307">
                  <c:v>702.3363553976538</c:v>
                </c:pt>
                <c:pt idx="308">
                  <c:v>702.3715402224943</c:v>
                </c:pt>
                <c:pt idx="309">
                  <c:v>701.9514438921238</c:v>
                </c:pt>
                <c:pt idx="310">
                  <c:v>701.9555052395884</c:v>
                </c:pt>
                <c:pt idx="311">
                  <c:v>701.3764459026908</c:v>
                </c:pt>
                <c:pt idx="312">
                  <c:v>701.4425264521059</c:v>
                </c:pt>
                <c:pt idx="313">
                  <c:v>700.5154733446002</c:v>
                </c:pt>
                <c:pt idx="314">
                  <c:v>700.0387026804291</c:v>
                </c:pt>
                <c:pt idx="315">
                  <c:v>700.0010146205457</c:v>
                </c:pt>
                <c:pt idx="316">
                  <c:v>698.9854172130362</c:v>
                </c:pt>
                <c:pt idx="317">
                  <c:v>698.0818525310244</c:v>
                </c:pt>
                <c:pt idx="318">
                  <c:v>697.8865371066903</c:v>
                </c:pt>
                <c:pt idx="319">
                  <c:v>697.775478146277</c:v>
                </c:pt>
                <c:pt idx="320">
                  <c:v>696.8756331065705</c:v>
                </c:pt>
                <c:pt idx="321">
                  <c:v>696.6421209119268</c:v>
                </c:pt>
                <c:pt idx="322">
                  <c:v>696.7976730845676</c:v>
                </c:pt>
                <c:pt idx="323">
                  <c:v>696.2810515634708</c:v>
                </c:pt>
                <c:pt idx="324">
                  <c:v>696.4053970372752</c:v>
                </c:pt>
                <c:pt idx="325">
                  <c:v>695.6348909560299</c:v>
                </c:pt>
                <c:pt idx="326">
                  <c:v>694.8024324265376</c:v>
                </c:pt>
                <c:pt idx="327">
                  <c:v>694.9497764058477</c:v>
                </c:pt>
                <c:pt idx="328">
                  <c:v>694.7361649055078</c:v>
                </c:pt>
                <c:pt idx="329">
                  <c:v>694.9724513127863</c:v>
                </c:pt>
                <c:pt idx="330">
                  <c:v>695.1374205763243</c:v>
                </c:pt>
                <c:pt idx="331">
                  <c:v>694.1153712306772</c:v>
                </c:pt>
                <c:pt idx="332">
                  <c:v>693.8633099674938</c:v>
                </c:pt>
                <c:pt idx="333">
                  <c:v>693.8235488393515</c:v>
                </c:pt>
                <c:pt idx="334">
                  <c:v>693.5703413215537</c:v>
                </c:pt>
                <c:pt idx="335">
                  <c:v>693.5465296592064</c:v>
                </c:pt>
                <c:pt idx="336">
                  <c:v>693.5024188630024</c:v>
                </c:pt>
                <c:pt idx="337">
                  <c:v>693.4994486477435</c:v>
                </c:pt>
                <c:pt idx="338">
                  <c:v>693.0378228077391</c:v>
                </c:pt>
                <c:pt idx="339">
                  <c:v>692.8792099993232</c:v>
                </c:pt>
                <c:pt idx="340">
                  <c:v>692.953450881439</c:v>
                </c:pt>
                <c:pt idx="341">
                  <c:v>692.4794941852315</c:v>
                </c:pt>
                <c:pt idx="342">
                  <c:v>692.3315858865341</c:v>
                </c:pt>
                <c:pt idx="343">
                  <c:v>692.0306198529611</c:v>
                </c:pt>
                <c:pt idx="344">
                  <c:v>691.8369029077577</c:v>
                </c:pt>
                <c:pt idx="345">
                  <c:v>691.7526986282642</c:v>
                </c:pt>
                <c:pt idx="346">
                  <c:v>691.4601967406452</c:v>
                </c:pt>
                <c:pt idx="347">
                  <c:v>691.2008840750027</c:v>
                </c:pt>
                <c:pt idx="348">
                  <c:v>691.5050204705891</c:v>
                </c:pt>
                <c:pt idx="349">
                  <c:v>691.2884707139427</c:v>
                </c:pt>
                <c:pt idx="350">
                  <c:v>691.3359436250972</c:v>
                </c:pt>
                <c:pt idx="351">
                  <c:v>691.4111096182766</c:v>
                </c:pt>
                <c:pt idx="352">
                  <c:v>691.6597416837992</c:v>
                </c:pt>
                <c:pt idx="353">
                  <c:v>691.9436912488181</c:v>
                </c:pt>
                <c:pt idx="354">
                  <c:v>691.9924369123339</c:v>
                </c:pt>
                <c:pt idx="355">
                  <c:v>690.8198005037524</c:v>
                </c:pt>
                <c:pt idx="356">
                  <c:v>690.8890828477996</c:v>
                </c:pt>
                <c:pt idx="357">
                  <c:v>691.3216476848747</c:v>
                </c:pt>
                <c:pt idx="358">
                  <c:v>690.8682075930799</c:v>
                </c:pt>
                <c:pt idx="359">
                  <c:v>690.493581080761</c:v>
                </c:pt>
                <c:pt idx="360">
                  <c:v>690.6543226509774</c:v>
                </c:pt>
                <c:pt idx="361">
                  <c:v>690.4578950209055</c:v>
                </c:pt>
                <c:pt idx="362">
                  <c:v>690.1839244339357</c:v>
                </c:pt>
                <c:pt idx="363">
                  <c:v>690.2120985110912</c:v>
                </c:pt>
                <c:pt idx="364">
                  <c:v>690.1803143307673</c:v>
                </c:pt>
                <c:pt idx="365">
                  <c:v>690.1706606178061</c:v>
                </c:pt>
                <c:pt idx="366">
                  <c:v>690.1432636684905</c:v>
                </c:pt>
                <c:pt idx="367">
                  <c:v>690.0563743476196</c:v>
                </c:pt>
                <c:pt idx="368">
                  <c:v>690.081849602643</c:v>
                </c:pt>
                <c:pt idx="369">
                  <c:v>690.389132779626</c:v>
                </c:pt>
                <c:pt idx="370">
                  <c:v>690.0982995696763</c:v>
                </c:pt>
                <c:pt idx="371">
                  <c:v>690.1827032239687</c:v>
                </c:pt>
                <c:pt idx="372">
                  <c:v>690.3265806571146</c:v>
                </c:pt>
                <c:pt idx="373">
                  <c:v>690.1966636478303</c:v>
                </c:pt>
                <c:pt idx="374">
                  <c:v>689.3858640126558</c:v>
                </c:pt>
                <c:pt idx="375">
                  <c:v>690.2424358089494</c:v>
                </c:pt>
                <c:pt idx="376">
                  <c:v>690.0696782658197</c:v>
                </c:pt>
                <c:pt idx="377">
                  <c:v>689.9759788195321</c:v>
                </c:pt>
                <c:pt idx="378">
                  <c:v>690.4272239390581</c:v>
                </c:pt>
                <c:pt idx="379">
                  <c:v>689.8330472184626</c:v>
                </c:pt>
                <c:pt idx="380">
                  <c:v>689.9776513288098</c:v>
                </c:pt>
                <c:pt idx="381">
                  <c:v>689.3969804423213</c:v>
                </c:pt>
                <c:pt idx="382">
                  <c:v>690.1650478799764</c:v>
                </c:pt>
                <c:pt idx="383">
                  <c:v>690.0051271797249</c:v>
                </c:pt>
                <c:pt idx="384">
                  <c:v>690.4971485072188</c:v>
                </c:pt>
                <c:pt idx="385">
                  <c:v>689.9269062541456</c:v>
                </c:pt>
                <c:pt idx="386">
                  <c:v>690.151945225442</c:v>
                </c:pt>
                <c:pt idx="387">
                  <c:v>690.1744304658513</c:v>
                </c:pt>
                <c:pt idx="388">
                  <c:v>690.0992767465165</c:v>
                </c:pt>
                <c:pt idx="389">
                  <c:v>690.1663621410061</c:v>
                </c:pt>
                <c:pt idx="390">
                  <c:v>690.10172608376</c:v>
                </c:pt>
                <c:pt idx="391">
                  <c:v>690.3359651377228</c:v>
                </c:pt>
                <c:pt idx="392">
                  <c:v>690.5011657603688</c:v>
                </c:pt>
                <c:pt idx="393">
                  <c:v>690.2699326961056</c:v>
                </c:pt>
                <c:pt idx="394">
                  <c:v>690.3283304021378</c:v>
                </c:pt>
                <c:pt idx="395">
                  <c:v>690.0976904155391</c:v>
                </c:pt>
                <c:pt idx="396">
                  <c:v>690.3627388174749</c:v>
                </c:pt>
                <c:pt idx="397">
                  <c:v>690.3586286933973</c:v>
                </c:pt>
                <c:pt idx="398">
                  <c:v>690.3609392924059</c:v>
                </c:pt>
                <c:pt idx="399">
                  <c:v>690.4450492007217</c:v>
                </c:pt>
                <c:pt idx="400">
                  <c:v>690.5898323650563</c:v>
                </c:pt>
                <c:pt idx="401">
                  <c:v>690.539271650001</c:v>
                </c:pt>
                <c:pt idx="402">
                  <c:v>690.4323060720812</c:v>
                </c:pt>
                <c:pt idx="403">
                  <c:v>690.5254644477353</c:v>
                </c:pt>
                <c:pt idx="404">
                  <c:v>690.5057761795231</c:v>
                </c:pt>
                <c:pt idx="405">
                  <c:v>690.577602235276</c:v>
                </c:pt>
                <c:pt idx="406">
                  <c:v>690.5197869091592</c:v>
                </c:pt>
                <c:pt idx="407">
                  <c:v>690.79036825684</c:v>
                </c:pt>
                <c:pt idx="408">
                  <c:v>690.8636371395194</c:v>
                </c:pt>
                <c:pt idx="409">
                  <c:v>690.3149002175517</c:v>
                </c:pt>
                <c:pt idx="410">
                  <c:v>690.2721261699151</c:v>
                </c:pt>
                <c:pt idx="411">
                  <c:v>690.1188456968553</c:v>
                </c:pt>
                <c:pt idx="412">
                  <c:v>690.055544785045</c:v>
                </c:pt>
                <c:pt idx="413">
                  <c:v>689.9537793336603</c:v>
                </c:pt>
                <c:pt idx="414">
                  <c:v>689.9501915171307</c:v>
                </c:pt>
                <c:pt idx="415">
                  <c:v>689.938714203263</c:v>
                </c:pt>
                <c:pt idx="416">
                  <c:v>690.0199806560763</c:v>
                </c:pt>
                <c:pt idx="417">
                  <c:v>690.0529514746484</c:v>
                </c:pt>
                <c:pt idx="418">
                  <c:v>690.0099661512656</c:v>
                </c:pt>
                <c:pt idx="419">
                  <c:v>690.0672570757753</c:v>
                </c:pt>
                <c:pt idx="420">
                  <c:v>690.340635813426</c:v>
                </c:pt>
                <c:pt idx="421">
                  <c:v>690.0948899025416</c:v>
                </c:pt>
                <c:pt idx="422">
                  <c:v>689.9238848850739</c:v>
                </c:pt>
                <c:pt idx="423">
                  <c:v>689.9599759634802</c:v>
                </c:pt>
                <c:pt idx="424">
                  <c:v>690.0329255524517</c:v>
                </c:pt>
                <c:pt idx="425">
                  <c:v>690.0206832828326</c:v>
                </c:pt>
                <c:pt idx="426">
                  <c:v>689.9803071538807</c:v>
                </c:pt>
                <c:pt idx="427">
                  <c:v>690.0346910504325</c:v>
                </c:pt>
                <c:pt idx="428">
                  <c:v>690.2032380121168</c:v>
                </c:pt>
                <c:pt idx="429">
                  <c:v>690.2394242515873</c:v>
                </c:pt>
                <c:pt idx="430">
                  <c:v>690.0799331717986</c:v>
                </c:pt>
                <c:pt idx="431">
                  <c:v>690.0520836918344</c:v>
                </c:pt>
                <c:pt idx="432">
                  <c:v>689.7428463889166</c:v>
                </c:pt>
                <c:pt idx="433">
                  <c:v>689.8950644963884</c:v>
                </c:pt>
                <c:pt idx="434">
                  <c:v>690.4801748458242</c:v>
                </c:pt>
                <c:pt idx="435">
                  <c:v>689.9473209673167</c:v>
                </c:pt>
                <c:pt idx="436">
                  <c:v>690.0177338825742</c:v>
                </c:pt>
                <c:pt idx="437">
                  <c:v>690.0413920958713</c:v>
                </c:pt>
                <c:pt idx="438">
                  <c:v>689.8578568905212</c:v>
                </c:pt>
                <c:pt idx="439">
                  <c:v>690.0961245264201</c:v>
                </c:pt>
                <c:pt idx="440">
                  <c:v>690.0661899370688</c:v>
                </c:pt>
                <c:pt idx="441">
                  <c:v>690.0769306934228</c:v>
                </c:pt>
                <c:pt idx="442">
                  <c:v>690.0308406941474</c:v>
                </c:pt>
                <c:pt idx="443">
                  <c:v>690.1958463856956</c:v>
                </c:pt>
                <c:pt idx="444">
                  <c:v>690.3194462454169</c:v>
                </c:pt>
                <c:pt idx="445">
                  <c:v>690.2140479534261</c:v>
                </c:pt>
                <c:pt idx="446">
                  <c:v>690.3667953577889</c:v>
                </c:pt>
                <c:pt idx="447">
                  <c:v>690.2011003199362</c:v>
                </c:pt>
                <c:pt idx="448">
                  <c:v>690.318799887314</c:v>
                </c:pt>
                <c:pt idx="449">
                  <c:v>690.3711351684959</c:v>
                </c:pt>
                <c:pt idx="450">
                  <c:v>690.4399862005143</c:v>
                </c:pt>
                <c:pt idx="451">
                  <c:v>690.3364189344796</c:v>
                </c:pt>
                <c:pt idx="452">
                  <c:v>690.442776692617</c:v>
                </c:pt>
                <c:pt idx="453">
                  <c:v>690.3423919532568</c:v>
                </c:pt>
                <c:pt idx="454">
                  <c:v>689.8595376226132</c:v>
                </c:pt>
                <c:pt idx="455">
                  <c:v>690.2484036214591</c:v>
                </c:pt>
                <c:pt idx="456">
                  <c:v>690.3579002812627</c:v>
                </c:pt>
                <c:pt idx="457">
                  <c:v>690.4105738183378</c:v>
                </c:pt>
                <c:pt idx="458">
                  <c:v>690.3592388937209</c:v>
                </c:pt>
                <c:pt idx="459">
                  <c:v>690.5369743304532</c:v>
                </c:pt>
                <c:pt idx="460">
                  <c:v>690.2841798589808</c:v>
                </c:pt>
                <c:pt idx="461">
                  <c:v>690.2152250230009</c:v>
                </c:pt>
                <c:pt idx="462">
                  <c:v>690.2720481077748</c:v>
                </c:pt>
                <c:pt idx="463">
                  <c:v>690.1508657742307</c:v>
                </c:pt>
                <c:pt idx="464">
                  <c:v>690.2392621863258</c:v>
                </c:pt>
                <c:pt idx="465">
                  <c:v>690.2345075652277</c:v>
                </c:pt>
                <c:pt idx="466">
                  <c:v>690.2103216074286</c:v>
                </c:pt>
                <c:pt idx="467">
                  <c:v>690.0689172543855</c:v>
                </c:pt>
                <c:pt idx="468">
                  <c:v>690.1769557958596</c:v>
                </c:pt>
                <c:pt idx="469">
                  <c:v>690.2160527391801</c:v>
                </c:pt>
                <c:pt idx="470">
                  <c:v>690.1893170267474</c:v>
                </c:pt>
                <c:pt idx="471">
                  <c:v>690.1405317969504</c:v>
                </c:pt>
                <c:pt idx="472">
                  <c:v>690.2065485053434</c:v>
                </c:pt>
                <c:pt idx="473">
                  <c:v>690.1236910327693</c:v>
                </c:pt>
                <c:pt idx="474">
                  <c:v>690.1872334759553</c:v>
                </c:pt>
                <c:pt idx="475">
                  <c:v>690.1774414752306</c:v>
                </c:pt>
                <c:pt idx="476">
                  <c:v>690.1762369535567</c:v>
                </c:pt>
                <c:pt idx="477">
                  <c:v>690.2792052794753</c:v>
                </c:pt>
                <c:pt idx="478">
                  <c:v>690.0459877018517</c:v>
                </c:pt>
                <c:pt idx="479">
                  <c:v>690.0803231594198</c:v>
                </c:pt>
                <c:pt idx="480">
                  <c:v>689.9368481081414</c:v>
                </c:pt>
                <c:pt idx="481">
                  <c:v>690.0708700172873</c:v>
                </c:pt>
                <c:pt idx="482">
                  <c:v>690.0726714693686</c:v>
                </c:pt>
                <c:pt idx="483">
                  <c:v>690.0967509713493</c:v>
                </c:pt>
                <c:pt idx="484">
                  <c:v>690.1895989217861</c:v>
                </c:pt>
                <c:pt idx="485">
                  <c:v>690.1353012964908</c:v>
                </c:pt>
                <c:pt idx="486">
                  <c:v>690.1911698253657</c:v>
                </c:pt>
                <c:pt idx="487">
                  <c:v>690.2270613251561</c:v>
                </c:pt>
                <c:pt idx="488">
                  <c:v>690.2158819468257</c:v>
                </c:pt>
                <c:pt idx="489">
                  <c:v>690.1674448736771</c:v>
                </c:pt>
                <c:pt idx="490">
                  <c:v>690.0902852117374</c:v>
                </c:pt>
                <c:pt idx="491">
                  <c:v>690.0573470753519</c:v>
                </c:pt>
                <c:pt idx="492">
                  <c:v>689.8843635104372</c:v>
                </c:pt>
                <c:pt idx="493">
                  <c:v>690.115644894937</c:v>
                </c:pt>
                <c:pt idx="494">
                  <c:v>689.9583360831334</c:v>
                </c:pt>
                <c:pt idx="495">
                  <c:v>690.1236259645553</c:v>
                </c:pt>
                <c:pt idx="496">
                  <c:v>690.0558815304989</c:v>
                </c:pt>
                <c:pt idx="497">
                  <c:v>690.1507991506288</c:v>
                </c:pt>
                <c:pt idx="498">
                  <c:v>690.2222524359494</c:v>
                </c:pt>
                <c:pt idx="499">
                  <c:v>690.0844585819553</c:v>
                </c:pt>
                <c:pt idx="500">
                  <c:v>689.9552382044707</c:v>
                </c:pt>
                <c:pt idx="501">
                  <c:v>689.9149201950876</c:v>
                </c:pt>
                <c:pt idx="502">
                  <c:v>689.9865927920096</c:v>
                </c:pt>
                <c:pt idx="503">
                  <c:v>689.9593267582079</c:v>
                </c:pt>
                <c:pt idx="504">
                  <c:v>689.9106254909103</c:v>
                </c:pt>
                <c:pt idx="505">
                  <c:v>690.0028594378844</c:v>
                </c:pt>
                <c:pt idx="506">
                  <c:v>690.0159747843695</c:v>
                </c:pt>
                <c:pt idx="507">
                  <c:v>690.0675862762325</c:v>
                </c:pt>
                <c:pt idx="508">
                  <c:v>689.9222058860718</c:v>
                </c:pt>
                <c:pt idx="509">
                  <c:v>689.9908659763435</c:v>
                </c:pt>
                <c:pt idx="510">
                  <c:v>690.014161599062</c:v>
                </c:pt>
                <c:pt idx="511">
                  <c:v>690.0080380425987</c:v>
                </c:pt>
                <c:pt idx="512">
                  <c:v>690.0011069746195</c:v>
                </c:pt>
                <c:pt idx="513">
                  <c:v>690.0374476708125</c:v>
                </c:pt>
                <c:pt idx="514">
                  <c:v>690.0363213190868</c:v>
                </c:pt>
                <c:pt idx="515">
                  <c:v>690.0524652159495</c:v>
                </c:pt>
                <c:pt idx="516">
                  <c:v>690.0267593688023</c:v>
                </c:pt>
                <c:pt idx="517">
                  <c:v>689.9204776696238</c:v>
                </c:pt>
                <c:pt idx="518">
                  <c:v>689.8675318533529</c:v>
                </c:pt>
                <c:pt idx="519">
                  <c:v>689.9234273654134</c:v>
                </c:pt>
                <c:pt idx="520">
                  <c:v>689.9064971057788</c:v>
                </c:pt>
                <c:pt idx="521">
                  <c:v>689.8734786289073</c:v>
                </c:pt>
                <c:pt idx="522">
                  <c:v>689.9194476599356</c:v>
                </c:pt>
                <c:pt idx="523">
                  <c:v>689.9352004415942</c:v>
                </c:pt>
                <c:pt idx="524">
                  <c:v>689.8846201320403</c:v>
                </c:pt>
                <c:pt idx="525">
                  <c:v>689.9587885483817</c:v>
                </c:pt>
                <c:pt idx="526">
                  <c:v>689.9406456951298</c:v>
                </c:pt>
                <c:pt idx="527">
                  <c:v>689.9062335894946</c:v>
                </c:pt>
                <c:pt idx="528">
                  <c:v>689.9392896708675</c:v>
                </c:pt>
                <c:pt idx="529">
                  <c:v>689.8939990420871</c:v>
                </c:pt>
                <c:pt idx="530">
                  <c:v>689.8828676998228</c:v>
                </c:pt>
                <c:pt idx="531">
                  <c:v>689.8749364411782</c:v>
                </c:pt>
                <c:pt idx="532">
                  <c:v>689.7996419610683</c:v>
                </c:pt>
                <c:pt idx="533">
                  <c:v>689.8730686682125</c:v>
                </c:pt>
                <c:pt idx="534">
                  <c:v>689.8329900582343</c:v>
                </c:pt>
                <c:pt idx="535">
                  <c:v>689.8203478768564</c:v>
                </c:pt>
                <c:pt idx="536">
                  <c:v>689.8320720032176</c:v>
                </c:pt>
                <c:pt idx="537">
                  <c:v>689.8182666324792</c:v>
                </c:pt>
                <c:pt idx="538">
                  <c:v>689.8267722785381</c:v>
                </c:pt>
                <c:pt idx="539">
                  <c:v>689.8138165281762</c:v>
                </c:pt>
                <c:pt idx="540">
                  <c:v>689.8287469282717</c:v>
                </c:pt>
                <c:pt idx="541">
                  <c:v>689.8241467499779</c:v>
                </c:pt>
                <c:pt idx="542">
                  <c:v>689.9258279216424</c:v>
                </c:pt>
                <c:pt idx="543">
                  <c:v>689.8683520539753</c:v>
                </c:pt>
                <c:pt idx="544">
                  <c:v>689.9014824532305</c:v>
                </c:pt>
                <c:pt idx="545">
                  <c:v>689.8983372928104</c:v>
                </c:pt>
                <c:pt idx="546">
                  <c:v>689.9317173449363</c:v>
                </c:pt>
                <c:pt idx="547">
                  <c:v>689.9500917313736</c:v>
                </c:pt>
                <c:pt idx="548">
                  <c:v>689.9524696149695</c:v>
                </c:pt>
                <c:pt idx="549">
                  <c:v>689.9872116282068</c:v>
                </c:pt>
                <c:pt idx="550">
                  <c:v>689.9434371294691</c:v>
                </c:pt>
                <c:pt idx="551">
                  <c:v>689.9252074314472</c:v>
                </c:pt>
                <c:pt idx="552">
                  <c:v>689.9794495390554</c:v>
                </c:pt>
                <c:pt idx="553">
                  <c:v>689.9726560410193</c:v>
                </c:pt>
                <c:pt idx="554">
                  <c:v>689.9726496871638</c:v>
                </c:pt>
                <c:pt idx="555">
                  <c:v>690.0117347484813</c:v>
                </c:pt>
                <c:pt idx="556">
                  <c:v>689.9765890205134</c:v>
                </c:pt>
                <c:pt idx="557">
                  <c:v>689.9645821202893</c:v>
                </c:pt>
                <c:pt idx="558">
                  <c:v>689.9764166124972</c:v>
                </c:pt>
                <c:pt idx="559">
                  <c:v>689.951391101635</c:v>
                </c:pt>
                <c:pt idx="560">
                  <c:v>689.977203489362</c:v>
                </c:pt>
                <c:pt idx="561">
                  <c:v>689.991017969615</c:v>
                </c:pt>
                <c:pt idx="562">
                  <c:v>689.9926993129648</c:v>
                </c:pt>
                <c:pt idx="563">
                  <c:v>689.9981699601998</c:v>
                </c:pt>
                <c:pt idx="564">
                  <c:v>689.9024804332244</c:v>
                </c:pt>
                <c:pt idx="565">
                  <c:v>689.9917264249758</c:v>
                </c:pt>
                <c:pt idx="566">
                  <c:v>689.9652264863872</c:v>
                </c:pt>
                <c:pt idx="567">
                  <c:v>689.9812409047287</c:v>
                </c:pt>
                <c:pt idx="568">
                  <c:v>689.9793506703821</c:v>
                </c:pt>
                <c:pt idx="569">
                  <c:v>690.0054636126922</c:v>
                </c:pt>
                <c:pt idx="570">
                  <c:v>690.019374353113</c:v>
                </c:pt>
                <c:pt idx="571">
                  <c:v>690.0272070381492</c:v>
                </c:pt>
                <c:pt idx="572">
                  <c:v>690.0036951511564</c:v>
                </c:pt>
                <c:pt idx="573">
                  <c:v>690.0429767382656</c:v>
                </c:pt>
                <c:pt idx="574">
                  <c:v>689.9881725320814</c:v>
                </c:pt>
                <c:pt idx="575">
                  <c:v>689.9546338201527</c:v>
                </c:pt>
                <c:pt idx="576">
                  <c:v>689.9916366377472</c:v>
                </c:pt>
                <c:pt idx="577">
                  <c:v>689.9865504325466</c:v>
                </c:pt>
                <c:pt idx="578">
                  <c:v>689.9903511345041</c:v>
                </c:pt>
                <c:pt idx="579">
                  <c:v>689.9852076126456</c:v>
                </c:pt>
                <c:pt idx="580">
                  <c:v>689.9923470315622</c:v>
                </c:pt>
                <c:pt idx="581">
                  <c:v>690.014669583013</c:v>
                </c:pt>
                <c:pt idx="582">
                  <c:v>690.0063303846931</c:v>
                </c:pt>
                <c:pt idx="583">
                  <c:v>690.0261356002871</c:v>
                </c:pt>
                <c:pt idx="584">
                  <c:v>689.9914946799558</c:v>
                </c:pt>
                <c:pt idx="585">
                  <c:v>689.9684253124213</c:v>
                </c:pt>
                <c:pt idx="586">
                  <c:v>689.9724780123649</c:v>
                </c:pt>
                <c:pt idx="587">
                  <c:v>689.9364630058946</c:v>
                </c:pt>
                <c:pt idx="588">
                  <c:v>689.8762907623777</c:v>
                </c:pt>
                <c:pt idx="589">
                  <c:v>689.8765405504483</c:v>
                </c:pt>
                <c:pt idx="590">
                  <c:v>689.8472373662069</c:v>
                </c:pt>
                <c:pt idx="591">
                  <c:v>689.848293587164</c:v>
                </c:pt>
                <c:pt idx="592">
                  <c:v>689.822476736021</c:v>
                </c:pt>
                <c:pt idx="593">
                  <c:v>689.8338864776889</c:v>
                </c:pt>
                <c:pt idx="594">
                  <c:v>689.83268247827</c:v>
                </c:pt>
                <c:pt idx="595">
                  <c:v>689.826718511228</c:v>
                </c:pt>
                <c:pt idx="596">
                  <c:v>689.8335681483458</c:v>
                </c:pt>
                <c:pt idx="597">
                  <c:v>689.8560255240683</c:v>
                </c:pt>
                <c:pt idx="598">
                  <c:v>689.8232166600101</c:v>
                </c:pt>
                <c:pt idx="599">
                  <c:v>689.8332594636249</c:v>
                </c:pt>
                <c:pt idx="600">
                  <c:v>689.8022470006397</c:v>
                </c:pt>
                <c:pt idx="601">
                  <c:v>689.8312661433362</c:v>
                </c:pt>
                <c:pt idx="602">
                  <c:v>689.8190071831443</c:v>
                </c:pt>
                <c:pt idx="603">
                  <c:v>689.8207875342299</c:v>
                </c:pt>
                <c:pt idx="604">
                  <c:v>689.8493359493496</c:v>
                </c:pt>
                <c:pt idx="605">
                  <c:v>689.8334940596377</c:v>
                </c:pt>
                <c:pt idx="606">
                  <c:v>689.8547965326313</c:v>
                </c:pt>
                <c:pt idx="607">
                  <c:v>689.8382478905052</c:v>
                </c:pt>
                <c:pt idx="608">
                  <c:v>689.8515955787224</c:v>
                </c:pt>
                <c:pt idx="609">
                  <c:v>689.8380401573818</c:v>
                </c:pt>
                <c:pt idx="610">
                  <c:v>689.8371690178622</c:v>
                </c:pt>
                <c:pt idx="611">
                  <c:v>689.842489293036</c:v>
                </c:pt>
                <c:pt idx="612">
                  <c:v>689.8698683003838</c:v>
                </c:pt>
                <c:pt idx="613">
                  <c:v>689.8550258759201</c:v>
                </c:pt>
                <c:pt idx="614">
                  <c:v>689.9067486083944</c:v>
                </c:pt>
                <c:pt idx="615">
                  <c:v>689.8722126323249</c:v>
                </c:pt>
                <c:pt idx="616">
                  <c:v>689.872151310487</c:v>
                </c:pt>
                <c:pt idx="617">
                  <c:v>689.8776234201763</c:v>
                </c:pt>
                <c:pt idx="618">
                  <c:v>689.8543742022724</c:v>
                </c:pt>
                <c:pt idx="619">
                  <c:v>689.8410885031217</c:v>
                </c:pt>
                <c:pt idx="620">
                  <c:v>689.8618407634393</c:v>
                </c:pt>
                <c:pt idx="621">
                  <c:v>689.8582150175749</c:v>
                </c:pt>
                <c:pt idx="622">
                  <c:v>689.8515517763183</c:v>
                </c:pt>
                <c:pt idx="623">
                  <c:v>689.8543288734227</c:v>
                </c:pt>
                <c:pt idx="624">
                  <c:v>689.8361030122903</c:v>
                </c:pt>
                <c:pt idx="625">
                  <c:v>689.8471136594603</c:v>
                </c:pt>
                <c:pt idx="626">
                  <c:v>689.8523098913307</c:v>
                </c:pt>
                <c:pt idx="627">
                  <c:v>689.8292118799035</c:v>
                </c:pt>
                <c:pt idx="628">
                  <c:v>689.8742434180715</c:v>
                </c:pt>
                <c:pt idx="629">
                  <c:v>689.8490893484742</c:v>
                </c:pt>
                <c:pt idx="630">
                  <c:v>689.8421514532845</c:v>
                </c:pt>
                <c:pt idx="631">
                  <c:v>689.8626566694286</c:v>
                </c:pt>
                <c:pt idx="632">
                  <c:v>689.82759649267</c:v>
                </c:pt>
                <c:pt idx="633">
                  <c:v>689.8325309747214</c:v>
                </c:pt>
                <c:pt idx="634">
                  <c:v>689.8081461454275</c:v>
                </c:pt>
                <c:pt idx="635">
                  <c:v>689.8063904943375</c:v>
                </c:pt>
                <c:pt idx="636">
                  <c:v>689.869085392754</c:v>
                </c:pt>
                <c:pt idx="637">
                  <c:v>689.8753175779151</c:v>
                </c:pt>
                <c:pt idx="638">
                  <c:v>689.9047407878843</c:v>
                </c:pt>
                <c:pt idx="639">
                  <c:v>689.8818264853081</c:v>
                </c:pt>
                <c:pt idx="640">
                  <c:v>689.8413312609132</c:v>
                </c:pt>
                <c:pt idx="641">
                  <c:v>689.8599232155639</c:v>
                </c:pt>
                <c:pt idx="642">
                  <c:v>689.8766540509433</c:v>
                </c:pt>
                <c:pt idx="643">
                  <c:v>689.8581695213767</c:v>
                </c:pt>
                <c:pt idx="644">
                  <c:v>689.8465561658273</c:v>
                </c:pt>
                <c:pt idx="645">
                  <c:v>689.8642946390232</c:v>
                </c:pt>
                <c:pt idx="646">
                  <c:v>689.8737011692244</c:v>
                </c:pt>
                <c:pt idx="647">
                  <c:v>689.8644634994246</c:v>
                </c:pt>
                <c:pt idx="648">
                  <c:v>689.8634653359884</c:v>
                </c:pt>
                <c:pt idx="649">
                  <c:v>689.8748311367983</c:v>
                </c:pt>
                <c:pt idx="650">
                  <c:v>689.8680835090231</c:v>
                </c:pt>
                <c:pt idx="651">
                  <c:v>689.8643654920039</c:v>
                </c:pt>
                <c:pt idx="652">
                  <c:v>689.8679365811943</c:v>
                </c:pt>
                <c:pt idx="653">
                  <c:v>689.8609415728462</c:v>
                </c:pt>
                <c:pt idx="654">
                  <c:v>689.857599361059</c:v>
                </c:pt>
                <c:pt idx="655">
                  <c:v>689.8408617074684</c:v>
                </c:pt>
                <c:pt idx="656">
                  <c:v>689.849613076385</c:v>
                </c:pt>
                <c:pt idx="657">
                  <c:v>689.8534232117366</c:v>
                </c:pt>
                <c:pt idx="658">
                  <c:v>689.8885803860488</c:v>
                </c:pt>
                <c:pt idx="659">
                  <c:v>689.8546534460618</c:v>
                </c:pt>
                <c:pt idx="660">
                  <c:v>689.8674986767941</c:v>
                </c:pt>
                <c:pt idx="661">
                  <c:v>689.8726505893836</c:v>
                </c:pt>
                <c:pt idx="662">
                  <c:v>689.8509235380164</c:v>
                </c:pt>
                <c:pt idx="663">
                  <c:v>689.8702012436153</c:v>
                </c:pt>
                <c:pt idx="664">
                  <c:v>689.8749779935301</c:v>
                </c:pt>
                <c:pt idx="665">
                  <c:v>689.8723052899727</c:v>
                </c:pt>
                <c:pt idx="666">
                  <c:v>689.8624681819333</c:v>
                </c:pt>
                <c:pt idx="667">
                  <c:v>689.8340715218854</c:v>
                </c:pt>
                <c:pt idx="668">
                  <c:v>689.8666399432333</c:v>
                </c:pt>
                <c:pt idx="669">
                  <c:v>689.8718215933864</c:v>
                </c:pt>
                <c:pt idx="670">
                  <c:v>689.8684740244776</c:v>
                </c:pt>
                <c:pt idx="671">
                  <c:v>689.8810030560993</c:v>
                </c:pt>
                <c:pt idx="672">
                  <c:v>689.8650270469569</c:v>
                </c:pt>
                <c:pt idx="673">
                  <c:v>689.8619884275796</c:v>
                </c:pt>
                <c:pt idx="674">
                  <c:v>689.8673044791857</c:v>
                </c:pt>
                <c:pt idx="675">
                  <c:v>689.8661211300757</c:v>
                </c:pt>
                <c:pt idx="676">
                  <c:v>689.8684968853239</c:v>
                </c:pt>
                <c:pt idx="677">
                  <c:v>689.8739978073091</c:v>
                </c:pt>
                <c:pt idx="678">
                  <c:v>689.8652335033682</c:v>
                </c:pt>
                <c:pt idx="679">
                  <c:v>689.8628377003039</c:v>
                </c:pt>
                <c:pt idx="680">
                  <c:v>689.8655687187496</c:v>
                </c:pt>
                <c:pt idx="681">
                  <c:v>689.8506716892377</c:v>
                </c:pt>
                <c:pt idx="682">
                  <c:v>689.8506180959866</c:v>
                </c:pt>
                <c:pt idx="683">
                  <c:v>689.830111461572</c:v>
                </c:pt>
                <c:pt idx="684">
                  <c:v>689.8546242885103</c:v>
                </c:pt>
                <c:pt idx="685">
                  <c:v>689.8499514664697</c:v>
                </c:pt>
                <c:pt idx="686">
                  <c:v>689.8452797186325</c:v>
                </c:pt>
                <c:pt idx="687">
                  <c:v>689.862653048532</c:v>
                </c:pt>
                <c:pt idx="688">
                  <c:v>689.8753032782156</c:v>
                </c:pt>
                <c:pt idx="689">
                  <c:v>689.8440814627813</c:v>
                </c:pt>
                <c:pt idx="690">
                  <c:v>689.8558543760668</c:v>
                </c:pt>
                <c:pt idx="691">
                  <c:v>689.8346821449786</c:v>
                </c:pt>
                <c:pt idx="692">
                  <c:v>689.8318424992257</c:v>
                </c:pt>
                <c:pt idx="693">
                  <c:v>689.832887339574</c:v>
                </c:pt>
                <c:pt idx="694">
                  <c:v>689.8302661634237</c:v>
                </c:pt>
                <c:pt idx="695">
                  <c:v>689.8338877203355</c:v>
                </c:pt>
                <c:pt idx="696">
                  <c:v>689.8284122783728</c:v>
                </c:pt>
                <c:pt idx="697">
                  <c:v>689.8513278954822</c:v>
                </c:pt>
                <c:pt idx="698">
                  <c:v>689.8508193417222</c:v>
                </c:pt>
                <c:pt idx="699">
                  <c:v>689.8583162912943</c:v>
                </c:pt>
                <c:pt idx="700">
                  <c:v>689.8553812111988</c:v>
                </c:pt>
                <c:pt idx="701">
                  <c:v>689.8587047001387</c:v>
                </c:pt>
                <c:pt idx="702">
                  <c:v>689.8489385090794</c:v>
                </c:pt>
                <c:pt idx="703">
                  <c:v>689.8501895837229</c:v>
                </c:pt>
                <c:pt idx="704">
                  <c:v>689.8501486440235</c:v>
                </c:pt>
                <c:pt idx="705">
                  <c:v>689.8550097279423</c:v>
                </c:pt>
                <c:pt idx="706">
                  <c:v>689.8542830888791</c:v>
                </c:pt>
                <c:pt idx="707">
                  <c:v>689.8612465989656</c:v>
                </c:pt>
                <c:pt idx="708">
                  <c:v>689.8466768899112</c:v>
                </c:pt>
                <c:pt idx="709">
                  <c:v>689.8327826918819</c:v>
                </c:pt>
                <c:pt idx="710">
                  <c:v>689.8295090220882</c:v>
                </c:pt>
                <c:pt idx="711">
                  <c:v>689.8378712188371</c:v>
                </c:pt>
                <c:pt idx="712">
                  <c:v>689.8432143146638</c:v>
                </c:pt>
                <c:pt idx="713">
                  <c:v>689.8510467401077</c:v>
                </c:pt>
                <c:pt idx="714">
                  <c:v>689.8448851301406</c:v>
                </c:pt>
                <c:pt idx="715">
                  <c:v>689.8258714664215</c:v>
                </c:pt>
                <c:pt idx="716">
                  <c:v>689.8165901977461</c:v>
                </c:pt>
                <c:pt idx="717">
                  <c:v>689.8229784986908</c:v>
                </c:pt>
                <c:pt idx="718">
                  <c:v>689.8235766692127</c:v>
                </c:pt>
                <c:pt idx="719">
                  <c:v>689.8160837432254</c:v>
                </c:pt>
                <c:pt idx="720">
                  <c:v>689.8178524630742</c:v>
                </c:pt>
                <c:pt idx="721">
                  <c:v>689.8155642679557</c:v>
                </c:pt>
                <c:pt idx="722">
                  <c:v>689.8293762819782</c:v>
                </c:pt>
                <c:pt idx="723">
                  <c:v>689.8207983870442</c:v>
                </c:pt>
                <c:pt idx="724">
                  <c:v>689.8192940721167</c:v>
                </c:pt>
                <c:pt idx="725">
                  <c:v>689.8309361199193</c:v>
                </c:pt>
                <c:pt idx="726">
                  <c:v>689.8209849576949</c:v>
                </c:pt>
                <c:pt idx="727">
                  <c:v>689.8399543131804</c:v>
                </c:pt>
                <c:pt idx="728">
                  <c:v>689.816515310548</c:v>
                </c:pt>
                <c:pt idx="729">
                  <c:v>689.8504575152153</c:v>
                </c:pt>
                <c:pt idx="730">
                  <c:v>689.8499637761519</c:v>
                </c:pt>
                <c:pt idx="731">
                  <c:v>689.8497905828402</c:v>
                </c:pt>
                <c:pt idx="732">
                  <c:v>689.8489618363799</c:v>
                </c:pt>
                <c:pt idx="733">
                  <c:v>689.8478699377783</c:v>
                </c:pt>
                <c:pt idx="734">
                  <c:v>689.8553003703107</c:v>
                </c:pt>
                <c:pt idx="735">
                  <c:v>689.8579627985009</c:v>
                </c:pt>
                <c:pt idx="736">
                  <c:v>689.8572937713456</c:v>
                </c:pt>
                <c:pt idx="737">
                  <c:v>689.8564673599768</c:v>
                </c:pt>
                <c:pt idx="738">
                  <c:v>689.8634414341924</c:v>
                </c:pt>
                <c:pt idx="739">
                  <c:v>689.857689479833</c:v>
                </c:pt>
                <c:pt idx="740">
                  <c:v>689.8623777801065</c:v>
                </c:pt>
                <c:pt idx="741">
                  <c:v>689.8611411105572</c:v>
                </c:pt>
                <c:pt idx="742">
                  <c:v>689.8559332916308</c:v>
                </c:pt>
                <c:pt idx="743">
                  <c:v>689.8576966483494</c:v>
                </c:pt>
                <c:pt idx="744">
                  <c:v>689.866867274381</c:v>
                </c:pt>
                <c:pt idx="745">
                  <c:v>689.8562897608998</c:v>
                </c:pt>
                <c:pt idx="746">
                  <c:v>689.8548876473903</c:v>
                </c:pt>
                <c:pt idx="747">
                  <c:v>689.8541231873745</c:v>
                </c:pt>
                <c:pt idx="748">
                  <c:v>689.8516927206971</c:v>
                </c:pt>
                <c:pt idx="749">
                  <c:v>689.8540073153576</c:v>
                </c:pt>
                <c:pt idx="750">
                  <c:v>689.8579518917629</c:v>
                </c:pt>
                <c:pt idx="751">
                  <c:v>689.8559036055447</c:v>
                </c:pt>
                <c:pt idx="752">
                  <c:v>689.8527460713635</c:v>
                </c:pt>
                <c:pt idx="753">
                  <c:v>689.8527767290967</c:v>
                </c:pt>
                <c:pt idx="754">
                  <c:v>689.8595793667937</c:v>
                </c:pt>
                <c:pt idx="755">
                  <c:v>689.8544742986916</c:v>
                </c:pt>
                <c:pt idx="756">
                  <c:v>689.8454983347967</c:v>
                </c:pt>
                <c:pt idx="757">
                  <c:v>689.8548513270405</c:v>
                </c:pt>
                <c:pt idx="758">
                  <c:v>689.858207933852</c:v>
                </c:pt>
                <c:pt idx="759">
                  <c:v>689.8515781655869</c:v>
                </c:pt>
                <c:pt idx="760">
                  <c:v>689.8481102557699</c:v>
                </c:pt>
                <c:pt idx="761">
                  <c:v>689.8517336615412</c:v>
                </c:pt>
                <c:pt idx="762">
                  <c:v>689.8581324720636</c:v>
                </c:pt>
                <c:pt idx="763">
                  <c:v>689.8556569046776</c:v>
                </c:pt>
                <c:pt idx="764">
                  <c:v>689.8509310285076</c:v>
                </c:pt>
                <c:pt idx="765">
                  <c:v>689.8465819171943</c:v>
                </c:pt>
                <c:pt idx="766">
                  <c:v>689.8586176117086</c:v>
                </c:pt>
                <c:pt idx="767">
                  <c:v>689.853251794972</c:v>
                </c:pt>
                <c:pt idx="768">
                  <c:v>689.8474006246157</c:v>
                </c:pt>
                <c:pt idx="769">
                  <c:v>689.854874817235</c:v>
                </c:pt>
                <c:pt idx="770">
                  <c:v>689.856525172903</c:v>
                </c:pt>
                <c:pt idx="771">
                  <c:v>689.851626464723</c:v>
                </c:pt>
                <c:pt idx="772">
                  <c:v>689.8593561076226</c:v>
                </c:pt>
                <c:pt idx="773">
                  <c:v>689.8536650294233</c:v>
                </c:pt>
                <c:pt idx="774">
                  <c:v>689.8509206065254</c:v>
                </c:pt>
                <c:pt idx="775">
                  <c:v>689.8553033857706</c:v>
                </c:pt>
                <c:pt idx="776">
                  <c:v>689.8531109857181</c:v>
                </c:pt>
                <c:pt idx="777">
                  <c:v>689.8551409840767</c:v>
                </c:pt>
                <c:pt idx="778">
                  <c:v>689.8542749437609</c:v>
                </c:pt>
                <c:pt idx="779">
                  <c:v>689.8515234669701</c:v>
                </c:pt>
                <c:pt idx="780">
                  <c:v>689.8539059813398</c:v>
                </c:pt>
                <c:pt idx="781">
                  <c:v>689.8499445090924</c:v>
                </c:pt>
                <c:pt idx="782">
                  <c:v>689.8507674108148</c:v>
                </c:pt>
                <c:pt idx="783">
                  <c:v>689.8519652442997</c:v>
                </c:pt>
                <c:pt idx="784">
                  <c:v>689.8503069045594</c:v>
                </c:pt>
                <c:pt idx="785">
                  <c:v>689.855475912877</c:v>
                </c:pt>
                <c:pt idx="786">
                  <c:v>689.8522280228223</c:v>
                </c:pt>
                <c:pt idx="787">
                  <c:v>689.8534714562011</c:v>
                </c:pt>
                <c:pt idx="788">
                  <c:v>689.8498315977866</c:v>
                </c:pt>
                <c:pt idx="789">
                  <c:v>689.8516663066316</c:v>
                </c:pt>
                <c:pt idx="790">
                  <c:v>689.852370319124</c:v>
                </c:pt>
                <c:pt idx="791">
                  <c:v>689.857285998797</c:v>
                </c:pt>
                <c:pt idx="792">
                  <c:v>689.8528075240142</c:v>
                </c:pt>
                <c:pt idx="793">
                  <c:v>689.8543498783628</c:v>
                </c:pt>
                <c:pt idx="794">
                  <c:v>689.8544064935008</c:v>
                </c:pt>
                <c:pt idx="795">
                  <c:v>689.847852267727</c:v>
                </c:pt>
                <c:pt idx="796">
                  <c:v>689.8523486074083</c:v>
                </c:pt>
                <c:pt idx="797">
                  <c:v>689.8498312202388</c:v>
                </c:pt>
                <c:pt idx="798">
                  <c:v>689.848752571616</c:v>
                </c:pt>
                <c:pt idx="799">
                  <c:v>689.8479973626752</c:v>
                </c:pt>
                <c:pt idx="800">
                  <c:v>689.8477147892603</c:v>
                </c:pt>
                <c:pt idx="801">
                  <c:v>689.849719152576</c:v>
                </c:pt>
                <c:pt idx="802">
                  <c:v>689.8484785862478</c:v>
                </c:pt>
                <c:pt idx="803">
                  <c:v>689.8455089018958</c:v>
                </c:pt>
                <c:pt idx="804">
                  <c:v>689.8493743240506</c:v>
                </c:pt>
                <c:pt idx="805">
                  <c:v>689.8494154129158</c:v>
                </c:pt>
                <c:pt idx="806">
                  <c:v>689.8493035890681</c:v>
                </c:pt>
                <c:pt idx="807">
                  <c:v>689.8528328597133</c:v>
                </c:pt>
                <c:pt idx="808">
                  <c:v>689.8497092867296</c:v>
                </c:pt>
                <c:pt idx="809">
                  <c:v>689.8538697917462</c:v>
                </c:pt>
                <c:pt idx="810">
                  <c:v>689.8482693463465</c:v>
                </c:pt>
                <c:pt idx="811">
                  <c:v>689.8541972078127</c:v>
                </c:pt>
                <c:pt idx="812">
                  <c:v>689.8531341082269</c:v>
                </c:pt>
                <c:pt idx="813">
                  <c:v>689.8548328184127</c:v>
                </c:pt>
                <c:pt idx="814">
                  <c:v>689.8509475060507</c:v>
                </c:pt>
                <c:pt idx="815">
                  <c:v>689.8518188224348</c:v>
                </c:pt>
                <c:pt idx="816">
                  <c:v>689.850166193104</c:v>
                </c:pt>
                <c:pt idx="817">
                  <c:v>689.8532687911293</c:v>
                </c:pt>
                <c:pt idx="818">
                  <c:v>689.8514587545073</c:v>
                </c:pt>
                <c:pt idx="819">
                  <c:v>689.8583201587522</c:v>
                </c:pt>
                <c:pt idx="820">
                  <c:v>689.8543271218301</c:v>
                </c:pt>
                <c:pt idx="821">
                  <c:v>689.8548911278804</c:v>
                </c:pt>
                <c:pt idx="822">
                  <c:v>689.8549213262484</c:v>
                </c:pt>
                <c:pt idx="823">
                  <c:v>689.8535665453294</c:v>
                </c:pt>
                <c:pt idx="824">
                  <c:v>689.8530207225662</c:v>
                </c:pt>
                <c:pt idx="825">
                  <c:v>689.8533585176318</c:v>
                </c:pt>
                <c:pt idx="826">
                  <c:v>689.8548839696048</c:v>
                </c:pt>
                <c:pt idx="827">
                  <c:v>689.8496962197225</c:v>
                </c:pt>
                <c:pt idx="828">
                  <c:v>689.8552161503229</c:v>
                </c:pt>
                <c:pt idx="829">
                  <c:v>689.8536729744653</c:v>
                </c:pt>
                <c:pt idx="830">
                  <c:v>689.8541171676444</c:v>
                </c:pt>
                <c:pt idx="831">
                  <c:v>689.8546386995291</c:v>
                </c:pt>
                <c:pt idx="832">
                  <c:v>689.8519354218034</c:v>
                </c:pt>
                <c:pt idx="833">
                  <c:v>689.8551246211043</c:v>
                </c:pt>
                <c:pt idx="834">
                  <c:v>689.8546487820613</c:v>
                </c:pt>
                <c:pt idx="835">
                  <c:v>689.854330592304</c:v>
                </c:pt>
                <c:pt idx="836">
                  <c:v>689.8532872527512</c:v>
                </c:pt>
                <c:pt idx="837">
                  <c:v>689.8534121113532</c:v>
                </c:pt>
                <c:pt idx="838">
                  <c:v>689.8532489936688</c:v>
                </c:pt>
                <c:pt idx="839">
                  <c:v>689.8532638363481</c:v>
                </c:pt>
                <c:pt idx="840">
                  <c:v>689.851049418102</c:v>
                </c:pt>
                <c:pt idx="841">
                  <c:v>689.8545569100559</c:v>
                </c:pt>
                <c:pt idx="842">
                  <c:v>689.8547393296242</c:v>
                </c:pt>
                <c:pt idx="843">
                  <c:v>689.8544729947205</c:v>
                </c:pt>
                <c:pt idx="844">
                  <c:v>689.8532560474587</c:v>
                </c:pt>
                <c:pt idx="845">
                  <c:v>689.853209763638</c:v>
                </c:pt>
                <c:pt idx="846">
                  <c:v>689.8533007148598</c:v>
                </c:pt>
                <c:pt idx="847">
                  <c:v>689.8540244430305</c:v>
                </c:pt>
                <c:pt idx="848">
                  <c:v>689.854163592145</c:v>
                </c:pt>
                <c:pt idx="849">
                  <c:v>689.8557577403265</c:v>
                </c:pt>
                <c:pt idx="850">
                  <c:v>689.853628317096</c:v>
                </c:pt>
                <c:pt idx="851">
                  <c:v>689.8523487252813</c:v>
                </c:pt>
                <c:pt idx="852">
                  <c:v>689.853129219774</c:v>
                </c:pt>
                <c:pt idx="853">
                  <c:v>689.8558892987412</c:v>
                </c:pt>
                <c:pt idx="854">
                  <c:v>689.854434347825</c:v>
                </c:pt>
                <c:pt idx="855">
                  <c:v>689.8540951974451</c:v>
                </c:pt>
                <c:pt idx="856">
                  <c:v>689.8545316823983</c:v>
                </c:pt>
                <c:pt idx="857">
                  <c:v>689.8530072263368</c:v>
                </c:pt>
                <c:pt idx="858">
                  <c:v>689.851578721534</c:v>
                </c:pt>
                <c:pt idx="859">
                  <c:v>689.8536349701144</c:v>
                </c:pt>
                <c:pt idx="860">
                  <c:v>689.8531712012142</c:v>
                </c:pt>
                <c:pt idx="861">
                  <c:v>689.8518893314471</c:v>
                </c:pt>
                <c:pt idx="862">
                  <c:v>689.8517932542115</c:v>
                </c:pt>
                <c:pt idx="863">
                  <c:v>689.8535831760915</c:v>
                </c:pt>
                <c:pt idx="864">
                  <c:v>689.8526222121176</c:v>
                </c:pt>
                <c:pt idx="865">
                  <c:v>689.8532080376407</c:v>
                </c:pt>
                <c:pt idx="866">
                  <c:v>689.8545951223114</c:v>
                </c:pt>
                <c:pt idx="867">
                  <c:v>689.8560856310062</c:v>
                </c:pt>
                <c:pt idx="868">
                  <c:v>689.8527685887716</c:v>
                </c:pt>
                <c:pt idx="869">
                  <c:v>689.8540888401523</c:v>
                </c:pt>
                <c:pt idx="870">
                  <c:v>689.8535625901607</c:v>
                </c:pt>
                <c:pt idx="871">
                  <c:v>689.8544844245944</c:v>
                </c:pt>
                <c:pt idx="872">
                  <c:v>689.853582120474</c:v>
                </c:pt>
                <c:pt idx="873">
                  <c:v>689.8542141555416</c:v>
                </c:pt>
                <c:pt idx="874">
                  <c:v>689.8536248084695</c:v>
                </c:pt>
                <c:pt idx="875">
                  <c:v>689.8515994812442</c:v>
                </c:pt>
                <c:pt idx="876">
                  <c:v>689.8545188335743</c:v>
                </c:pt>
                <c:pt idx="877">
                  <c:v>689.8547883575467</c:v>
                </c:pt>
                <c:pt idx="878">
                  <c:v>689.853879910425</c:v>
                </c:pt>
                <c:pt idx="879">
                  <c:v>689.8536241871285</c:v>
                </c:pt>
                <c:pt idx="880">
                  <c:v>689.8527515371909</c:v>
                </c:pt>
                <c:pt idx="881">
                  <c:v>689.8537698115217</c:v>
                </c:pt>
                <c:pt idx="882">
                  <c:v>689.8543408008018</c:v>
                </c:pt>
                <c:pt idx="883">
                  <c:v>689.8539701891594</c:v>
                </c:pt>
                <c:pt idx="884">
                  <c:v>689.8549539416708</c:v>
                </c:pt>
                <c:pt idx="885">
                  <c:v>689.8546562363426</c:v>
                </c:pt>
                <c:pt idx="886">
                  <c:v>689.8545156877326</c:v>
                </c:pt>
                <c:pt idx="887">
                  <c:v>689.855550932293</c:v>
                </c:pt>
                <c:pt idx="888">
                  <c:v>689.8546328392665</c:v>
                </c:pt>
                <c:pt idx="889">
                  <c:v>689.8547995837879</c:v>
                </c:pt>
                <c:pt idx="890">
                  <c:v>689.8551801573781</c:v>
                </c:pt>
                <c:pt idx="891">
                  <c:v>689.8547153290071</c:v>
                </c:pt>
                <c:pt idx="892">
                  <c:v>689.8562418729369</c:v>
                </c:pt>
                <c:pt idx="893">
                  <c:v>689.8557580918148</c:v>
                </c:pt>
                <c:pt idx="894">
                  <c:v>689.855943579828</c:v>
                </c:pt>
                <c:pt idx="895">
                  <c:v>689.855739822756</c:v>
                </c:pt>
                <c:pt idx="896">
                  <c:v>689.855546519091</c:v>
                </c:pt>
                <c:pt idx="897">
                  <c:v>689.8562268192926</c:v>
                </c:pt>
                <c:pt idx="898">
                  <c:v>689.856923544071</c:v>
                </c:pt>
                <c:pt idx="899">
                  <c:v>689.8567063955231</c:v>
                </c:pt>
                <c:pt idx="900">
                  <c:v>689.8561861442379</c:v>
                </c:pt>
                <c:pt idx="901">
                  <c:v>689.855985825499</c:v>
                </c:pt>
                <c:pt idx="902">
                  <c:v>689.8546949465913</c:v>
                </c:pt>
                <c:pt idx="903">
                  <c:v>689.855909835077</c:v>
                </c:pt>
                <c:pt idx="904">
                  <c:v>689.8568121674155</c:v>
                </c:pt>
                <c:pt idx="905">
                  <c:v>689.8563109699504</c:v>
                </c:pt>
                <c:pt idx="906">
                  <c:v>689.8558751303617</c:v>
                </c:pt>
                <c:pt idx="907">
                  <c:v>689.8556399453412</c:v>
                </c:pt>
                <c:pt idx="908">
                  <c:v>689.8557981970102</c:v>
                </c:pt>
                <c:pt idx="909">
                  <c:v>689.8559537675534</c:v>
                </c:pt>
                <c:pt idx="910">
                  <c:v>689.8556233082422</c:v>
                </c:pt>
                <c:pt idx="911">
                  <c:v>689.8561465785406</c:v>
                </c:pt>
                <c:pt idx="912">
                  <c:v>689.8548621019628</c:v>
                </c:pt>
                <c:pt idx="913">
                  <c:v>689.8556634845726</c:v>
                </c:pt>
                <c:pt idx="914">
                  <c:v>689.8567717683957</c:v>
                </c:pt>
                <c:pt idx="915">
                  <c:v>689.855966390978</c:v>
                </c:pt>
                <c:pt idx="916">
                  <c:v>689.8547880745509</c:v>
                </c:pt>
                <c:pt idx="917">
                  <c:v>689.8544754031083</c:v>
                </c:pt>
                <c:pt idx="918">
                  <c:v>689.8533659249252</c:v>
                </c:pt>
                <c:pt idx="919">
                  <c:v>689.8545464725669</c:v>
                </c:pt>
                <c:pt idx="920">
                  <c:v>689.8539660751046</c:v>
                </c:pt>
                <c:pt idx="921">
                  <c:v>689.8548627933975</c:v>
                </c:pt>
                <c:pt idx="922">
                  <c:v>689.854394745067</c:v>
                </c:pt>
                <c:pt idx="923">
                  <c:v>689.8548659740421</c:v>
                </c:pt>
                <c:pt idx="924">
                  <c:v>689.8533411396115</c:v>
                </c:pt>
                <c:pt idx="925">
                  <c:v>689.8550790834876</c:v>
                </c:pt>
                <c:pt idx="926">
                  <c:v>689.8537524407017</c:v>
                </c:pt>
                <c:pt idx="927">
                  <c:v>689.8540719004925</c:v>
                </c:pt>
                <c:pt idx="928">
                  <c:v>689.8546121519154</c:v>
                </c:pt>
                <c:pt idx="929">
                  <c:v>689.8540311933707</c:v>
                </c:pt>
                <c:pt idx="930">
                  <c:v>689.8547018499219</c:v>
                </c:pt>
                <c:pt idx="931">
                  <c:v>689.8541270623667</c:v>
                </c:pt>
                <c:pt idx="932">
                  <c:v>689.8537579507802</c:v>
                </c:pt>
                <c:pt idx="933">
                  <c:v>689.8538843231735</c:v>
                </c:pt>
                <c:pt idx="934">
                  <c:v>689.8534540188089</c:v>
                </c:pt>
                <c:pt idx="935">
                  <c:v>689.8546730237584</c:v>
                </c:pt>
                <c:pt idx="936">
                  <c:v>689.8542286881716</c:v>
                </c:pt>
                <c:pt idx="937">
                  <c:v>689.854110278514</c:v>
                </c:pt>
                <c:pt idx="938">
                  <c:v>689.8543856386004</c:v>
                </c:pt>
                <c:pt idx="939">
                  <c:v>689.8542783816195</c:v>
                </c:pt>
                <c:pt idx="940">
                  <c:v>689.8544425722525</c:v>
                </c:pt>
                <c:pt idx="941">
                  <c:v>689.8534795535314</c:v>
                </c:pt>
                <c:pt idx="942">
                  <c:v>689.8533933598952</c:v>
                </c:pt>
                <c:pt idx="943">
                  <c:v>689.8538528517105</c:v>
                </c:pt>
                <c:pt idx="944">
                  <c:v>689.85398689256</c:v>
                </c:pt>
                <c:pt idx="945">
                  <c:v>689.8538285958898</c:v>
                </c:pt>
                <c:pt idx="946">
                  <c:v>689.8522528427811</c:v>
                </c:pt>
                <c:pt idx="947">
                  <c:v>689.853852716984</c:v>
                </c:pt>
                <c:pt idx="948">
                  <c:v>689.8548564750089</c:v>
                </c:pt>
                <c:pt idx="949">
                  <c:v>689.8541514145119</c:v>
                </c:pt>
                <c:pt idx="950">
                  <c:v>689.8537077466683</c:v>
                </c:pt>
                <c:pt idx="951">
                  <c:v>689.8530357329495</c:v>
                </c:pt>
                <c:pt idx="952">
                  <c:v>689.8536929731472</c:v>
                </c:pt>
                <c:pt idx="953">
                  <c:v>689.8542824361996</c:v>
                </c:pt>
                <c:pt idx="954">
                  <c:v>689.8542509555048</c:v>
                </c:pt>
                <c:pt idx="955">
                  <c:v>689.8547167255568</c:v>
                </c:pt>
                <c:pt idx="956">
                  <c:v>689.8543651052349</c:v>
                </c:pt>
                <c:pt idx="957">
                  <c:v>689.8540001448328</c:v>
                </c:pt>
                <c:pt idx="958">
                  <c:v>689.8540312191838</c:v>
                </c:pt>
                <c:pt idx="959">
                  <c:v>689.8540428644717</c:v>
                </c:pt>
                <c:pt idx="960">
                  <c:v>689.8542929363891</c:v>
                </c:pt>
                <c:pt idx="961">
                  <c:v>689.854236094429</c:v>
                </c:pt>
                <c:pt idx="962">
                  <c:v>689.8541608547552</c:v>
                </c:pt>
                <c:pt idx="963">
                  <c:v>689.854364875623</c:v>
                </c:pt>
                <c:pt idx="964">
                  <c:v>689.8541675938077</c:v>
                </c:pt>
                <c:pt idx="965">
                  <c:v>689.8542491491531</c:v>
                </c:pt>
                <c:pt idx="966">
                  <c:v>689.8538651921409</c:v>
                </c:pt>
                <c:pt idx="967">
                  <c:v>689.8539143490092</c:v>
                </c:pt>
                <c:pt idx="968">
                  <c:v>689.8540615151344</c:v>
                </c:pt>
                <c:pt idx="969">
                  <c:v>689.8538853868023</c:v>
                </c:pt>
                <c:pt idx="970">
                  <c:v>689.8542976961966</c:v>
                </c:pt>
                <c:pt idx="971">
                  <c:v>689.8545646179995</c:v>
                </c:pt>
                <c:pt idx="972">
                  <c:v>689.8542586280317</c:v>
                </c:pt>
                <c:pt idx="973">
                  <c:v>689.8542658303368</c:v>
                </c:pt>
                <c:pt idx="974">
                  <c:v>689.8546192797435</c:v>
                </c:pt>
                <c:pt idx="975">
                  <c:v>689.8543970445296</c:v>
                </c:pt>
                <c:pt idx="976">
                  <c:v>689.8541200879296</c:v>
                </c:pt>
                <c:pt idx="977">
                  <c:v>689.8540880752824</c:v>
                </c:pt>
                <c:pt idx="978">
                  <c:v>689.85395572332</c:v>
                </c:pt>
                <c:pt idx="979">
                  <c:v>689.8544085637661</c:v>
                </c:pt>
                <c:pt idx="980">
                  <c:v>689.8538321909493</c:v>
                </c:pt>
                <c:pt idx="981">
                  <c:v>689.8540262830696</c:v>
                </c:pt>
                <c:pt idx="982">
                  <c:v>689.8541866178534</c:v>
                </c:pt>
                <c:pt idx="983">
                  <c:v>689.8543177373872</c:v>
                </c:pt>
                <c:pt idx="984">
                  <c:v>689.854302033399</c:v>
                </c:pt>
                <c:pt idx="985">
                  <c:v>689.8535809210744</c:v>
                </c:pt>
                <c:pt idx="986">
                  <c:v>689.8543917265202</c:v>
                </c:pt>
                <c:pt idx="987">
                  <c:v>689.8541893499856</c:v>
                </c:pt>
                <c:pt idx="988">
                  <c:v>689.853997642457</c:v>
                </c:pt>
                <c:pt idx="989">
                  <c:v>689.854111759995</c:v>
                </c:pt>
                <c:pt idx="990">
                  <c:v>689.8538752906885</c:v>
                </c:pt>
                <c:pt idx="991">
                  <c:v>689.8538204647228</c:v>
                </c:pt>
                <c:pt idx="992">
                  <c:v>689.8540057342003</c:v>
                </c:pt>
                <c:pt idx="993">
                  <c:v>689.8537305262299</c:v>
                </c:pt>
                <c:pt idx="994">
                  <c:v>689.8538381826651</c:v>
                </c:pt>
                <c:pt idx="995">
                  <c:v>689.8537459664129</c:v>
                </c:pt>
                <c:pt idx="996">
                  <c:v>689.8537550524313</c:v>
                </c:pt>
                <c:pt idx="997">
                  <c:v>689.8537442212031</c:v>
                </c:pt>
                <c:pt idx="998">
                  <c:v>689.8535304624309</c:v>
                </c:pt>
                <c:pt idx="999">
                  <c:v>689.8538561555325</c:v>
                </c:pt>
                <c:pt idx="1000">
                  <c:v>689.8539102831904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503.1256040651194</c:v>
                </c:pt>
                <c:pt idx="1">
                  <c:v>5031.256040651195</c:v>
                </c:pt>
                <c:pt idx="2">
                  <c:v>4725.870367059609</c:v>
                </c:pt>
                <c:pt idx="3">
                  <c:v>4498.545802171733</c:v>
                </c:pt>
                <c:pt idx="4">
                  <c:v>4431.630496573299</c:v>
                </c:pt>
                <c:pt idx="5">
                  <c:v>4318.208025588339</c:v>
                </c:pt>
                <c:pt idx="6">
                  <c:v>4257.779516347826</c:v>
                </c:pt>
                <c:pt idx="7">
                  <c:v>4147.115388847646</c:v>
                </c:pt>
                <c:pt idx="8">
                  <c:v>4088.073298322836</c:v>
                </c:pt>
                <c:pt idx="9">
                  <c:v>3976.814329624303</c:v>
                </c:pt>
                <c:pt idx="10">
                  <c:v>3917.802700214821</c:v>
                </c:pt>
                <c:pt idx="11">
                  <c:v>3805.084002519924</c:v>
                </c:pt>
                <c:pt idx="12">
                  <c:v>3745.616014324274</c:v>
                </c:pt>
                <c:pt idx="13">
                  <c:v>3631.19022951144</c:v>
                </c:pt>
                <c:pt idx="14">
                  <c:v>3571.062297074475</c:v>
                </c:pt>
                <c:pt idx="15">
                  <c:v>3454.874862247948</c:v>
                </c:pt>
                <c:pt idx="16">
                  <c:v>3393.990847528187</c:v>
                </c:pt>
                <c:pt idx="17">
                  <c:v>3276.047714874394</c:v>
                </c:pt>
                <c:pt idx="18">
                  <c:v>3214.353202682515</c:v>
                </c:pt>
                <c:pt idx="19">
                  <c:v>3094.67125303333</c:v>
                </c:pt>
                <c:pt idx="20">
                  <c:v>3032.124759435854</c:v>
                </c:pt>
                <c:pt idx="21">
                  <c:v>2910.710273326129</c:v>
                </c:pt>
                <c:pt idx="22">
                  <c:v>2845.2111288367</c:v>
                </c:pt>
                <c:pt idx="23">
                  <c:v>2717.937768385117</c:v>
                </c:pt>
                <c:pt idx="24">
                  <c:v>2649.202709533602</c:v>
                </c:pt>
                <c:pt idx="25">
                  <c:v>2515.628020325597</c:v>
                </c:pt>
                <c:pt idx="26">
                  <c:v>2266.391339127988</c:v>
                </c:pt>
                <c:pt idx="27">
                  <c:v>2151.217614220224</c:v>
                </c:pt>
                <c:pt idx="28">
                  <c:v>2056.112642447562</c:v>
                </c:pt>
                <c:pt idx="29">
                  <c:v>2039.547982790774</c:v>
                </c:pt>
                <c:pt idx="30">
                  <c:v>2038.818761677774</c:v>
                </c:pt>
                <c:pt idx="31">
                  <c:v>1989.502720419016</c:v>
                </c:pt>
                <c:pt idx="32">
                  <c:v>1988.369434036227</c:v>
                </c:pt>
                <c:pt idx="33">
                  <c:v>1940.144380508095</c:v>
                </c:pt>
                <c:pt idx="34">
                  <c:v>1938.741757907396</c:v>
                </c:pt>
                <c:pt idx="35">
                  <c:v>1890.213429430104</c:v>
                </c:pt>
                <c:pt idx="36">
                  <c:v>1888.603860876517</c:v>
                </c:pt>
                <c:pt idx="37">
                  <c:v>1839.38705401877</c:v>
                </c:pt>
                <c:pt idx="38">
                  <c:v>1837.608456325501</c:v>
                </c:pt>
                <c:pt idx="39">
                  <c:v>1787.596805068954</c:v>
                </c:pt>
                <c:pt idx="40">
                  <c:v>1785.676548404579</c:v>
                </c:pt>
                <c:pt idx="41">
                  <c:v>1734.920297689595</c:v>
                </c:pt>
                <c:pt idx="42">
                  <c:v>1732.891782706258</c:v>
                </c:pt>
                <c:pt idx="43">
                  <c:v>1681.612430204159</c:v>
                </c:pt>
                <c:pt idx="44">
                  <c:v>1679.504105624234</c:v>
                </c:pt>
                <c:pt idx="45">
                  <c:v>1627.958206721113</c:v>
                </c:pt>
                <c:pt idx="46">
                  <c:v>1625.600275335225</c:v>
                </c:pt>
                <c:pt idx="47">
                  <c:v>1574.275988387799</c:v>
                </c:pt>
                <c:pt idx="48">
                  <c:v>1571.812173605223</c:v>
                </c:pt>
                <c:pt idx="49">
                  <c:v>1521.679356293139</c:v>
                </c:pt>
                <c:pt idx="50">
                  <c:v>1474.829141384496</c:v>
                </c:pt>
                <c:pt idx="51">
                  <c:v>1461.521871240832</c:v>
                </c:pt>
                <c:pt idx="52">
                  <c:v>1376.943529090364</c:v>
                </c:pt>
                <c:pt idx="53">
                  <c:v>1335.637596172518</c:v>
                </c:pt>
                <c:pt idx="54">
                  <c:v>1283.883460107756</c:v>
                </c:pt>
                <c:pt idx="55">
                  <c:v>1245.599198457568</c:v>
                </c:pt>
                <c:pt idx="56">
                  <c:v>1240.752755465452</c:v>
                </c:pt>
                <c:pt idx="57">
                  <c:v>1240.525135779691</c:v>
                </c:pt>
                <c:pt idx="58">
                  <c:v>1225.379112807553</c:v>
                </c:pt>
                <c:pt idx="59">
                  <c:v>1225.559052783359</c:v>
                </c:pt>
                <c:pt idx="60">
                  <c:v>1207.352253565253</c:v>
                </c:pt>
                <c:pt idx="61">
                  <c:v>1207.756374949679</c:v>
                </c:pt>
                <c:pt idx="62">
                  <c:v>1186.768997758441</c:v>
                </c:pt>
                <c:pt idx="63">
                  <c:v>1187.294775137254</c:v>
                </c:pt>
                <c:pt idx="64">
                  <c:v>1164.030864710333</c:v>
                </c:pt>
                <c:pt idx="65">
                  <c:v>1153.896230061347</c:v>
                </c:pt>
                <c:pt idx="66">
                  <c:v>1154.439699917497</c:v>
                </c:pt>
                <c:pt idx="67">
                  <c:v>1132.152314094006</c:v>
                </c:pt>
                <c:pt idx="68">
                  <c:v>1106.571771634119</c:v>
                </c:pt>
                <c:pt idx="69">
                  <c:v>1095.571128675646</c:v>
                </c:pt>
                <c:pt idx="70">
                  <c:v>1095.962797491736</c:v>
                </c:pt>
                <c:pt idx="71">
                  <c:v>1071.788589206391</c:v>
                </c:pt>
                <c:pt idx="72">
                  <c:v>1045.22797876704</c:v>
                </c:pt>
                <c:pt idx="73">
                  <c:v>1033.706252816334</c:v>
                </c:pt>
                <c:pt idx="74">
                  <c:v>1033.748787829578</c:v>
                </c:pt>
                <c:pt idx="75">
                  <c:v>1009.960762792024</c:v>
                </c:pt>
                <c:pt idx="76">
                  <c:v>984.1791586411566</c:v>
                </c:pt>
                <c:pt idx="77">
                  <c:v>949.8376710651199</c:v>
                </c:pt>
                <c:pt idx="78">
                  <c:v>929.5563951032624</c:v>
                </c:pt>
                <c:pt idx="79">
                  <c:v>902.8099301226807</c:v>
                </c:pt>
                <c:pt idx="80">
                  <c:v>883.1354362702084</c:v>
                </c:pt>
                <c:pt idx="81">
                  <c:v>876.2742538614765</c:v>
                </c:pt>
                <c:pt idx="82">
                  <c:v>877.6793455571592</c:v>
                </c:pt>
                <c:pt idx="83">
                  <c:v>872.3623644068515</c:v>
                </c:pt>
                <c:pt idx="84">
                  <c:v>873.9973948989141</c:v>
                </c:pt>
                <c:pt idx="85">
                  <c:v>860.8505020353107</c:v>
                </c:pt>
                <c:pt idx="86">
                  <c:v>862.5652380249875</c:v>
                </c:pt>
                <c:pt idx="87">
                  <c:v>847.499797386348</c:v>
                </c:pt>
                <c:pt idx="88">
                  <c:v>832.9076822901916</c:v>
                </c:pt>
                <c:pt idx="89">
                  <c:v>829.550429381467</c:v>
                </c:pt>
                <c:pt idx="90">
                  <c:v>828.8698171227718</c:v>
                </c:pt>
                <c:pt idx="91">
                  <c:v>812.524582018699</c:v>
                </c:pt>
                <c:pt idx="92">
                  <c:v>809.1854411373594</c:v>
                </c:pt>
                <c:pt idx="93">
                  <c:v>807.7243002858197</c:v>
                </c:pt>
                <c:pt idx="94">
                  <c:v>787.993804204724</c:v>
                </c:pt>
                <c:pt idx="95">
                  <c:v>783.1355617677631</c:v>
                </c:pt>
                <c:pt idx="96">
                  <c:v>782.1708004691973</c:v>
                </c:pt>
                <c:pt idx="97">
                  <c:v>762.3153773612111</c:v>
                </c:pt>
                <c:pt idx="98">
                  <c:v>757.437290681911</c:v>
                </c:pt>
                <c:pt idx="99">
                  <c:v>758.6010996117653</c:v>
                </c:pt>
                <c:pt idx="100">
                  <c:v>751.6863158771032</c:v>
                </c:pt>
                <c:pt idx="101">
                  <c:v>750.5905975894771</c:v>
                </c:pt>
                <c:pt idx="102">
                  <c:v>729.2373234341866</c:v>
                </c:pt>
                <c:pt idx="103">
                  <c:v>716.79956912912</c:v>
                </c:pt>
                <c:pt idx="104">
                  <c:v>699.304425647538</c:v>
                </c:pt>
                <c:pt idx="105">
                  <c:v>682.7712945960565</c:v>
                </c:pt>
                <c:pt idx="106">
                  <c:v>675.5475088777569</c:v>
                </c:pt>
                <c:pt idx="107">
                  <c:v>670.5890427051957</c:v>
                </c:pt>
                <c:pt idx="108">
                  <c:v>670.6955850352159</c:v>
                </c:pt>
                <c:pt idx="109">
                  <c:v>666.5612865819435</c:v>
                </c:pt>
                <c:pt idx="110">
                  <c:v>666.4592592596861</c:v>
                </c:pt>
                <c:pt idx="111">
                  <c:v>657.4302083126565</c:v>
                </c:pt>
                <c:pt idx="112">
                  <c:v>655.3018587608276</c:v>
                </c:pt>
                <c:pt idx="113">
                  <c:v>655.3774988531778</c:v>
                </c:pt>
                <c:pt idx="114">
                  <c:v>642.7682611733804</c:v>
                </c:pt>
                <c:pt idx="115">
                  <c:v>636.736458818821</c:v>
                </c:pt>
                <c:pt idx="116">
                  <c:v>636.7078905185831</c:v>
                </c:pt>
                <c:pt idx="117">
                  <c:v>625.9548424594386</c:v>
                </c:pt>
                <c:pt idx="118">
                  <c:v>619.664529089245</c:v>
                </c:pt>
                <c:pt idx="119">
                  <c:v>607.6178697690302</c:v>
                </c:pt>
                <c:pt idx="120">
                  <c:v>601.0403829111015</c:v>
                </c:pt>
                <c:pt idx="121">
                  <c:v>598.0584838308027</c:v>
                </c:pt>
                <c:pt idx="122">
                  <c:v>597.8678220785041</c:v>
                </c:pt>
                <c:pt idx="123">
                  <c:v>587.3428780781429</c:v>
                </c:pt>
                <c:pt idx="124">
                  <c:v>578.9087801842611</c:v>
                </c:pt>
                <c:pt idx="125">
                  <c:v>571.5332363135215</c:v>
                </c:pt>
                <c:pt idx="126">
                  <c:v>568.1750801301223</c:v>
                </c:pt>
                <c:pt idx="127">
                  <c:v>567.8635986873734</c:v>
                </c:pt>
                <c:pt idx="128">
                  <c:v>557.29140429524</c:v>
                </c:pt>
                <c:pt idx="129">
                  <c:v>547.0598316614565</c:v>
                </c:pt>
                <c:pt idx="130">
                  <c:v>537.2727615155903</c:v>
                </c:pt>
                <c:pt idx="131">
                  <c:v>532.4873589225543</c:v>
                </c:pt>
                <c:pt idx="132">
                  <c:v>528.788513342259</c:v>
                </c:pt>
                <c:pt idx="133">
                  <c:v>528.9977578444255</c:v>
                </c:pt>
                <c:pt idx="134">
                  <c:v>525.8361347514254</c:v>
                </c:pt>
                <c:pt idx="135">
                  <c:v>525.9180525053805</c:v>
                </c:pt>
                <c:pt idx="136">
                  <c:v>519.3851647938432</c:v>
                </c:pt>
                <c:pt idx="137">
                  <c:v>515.3960655078561</c:v>
                </c:pt>
                <c:pt idx="138">
                  <c:v>512.2051864410412</c:v>
                </c:pt>
                <c:pt idx="139">
                  <c:v>511.9556565938205</c:v>
                </c:pt>
                <c:pt idx="140">
                  <c:v>503.6185257725805</c:v>
                </c:pt>
                <c:pt idx="141">
                  <c:v>499.2325741101899</c:v>
                </c:pt>
                <c:pt idx="142">
                  <c:v>492.5524860949117</c:v>
                </c:pt>
                <c:pt idx="143">
                  <c:v>488.8230352283346</c:v>
                </c:pt>
                <c:pt idx="144">
                  <c:v>480.7818240551695</c:v>
                </c:pt>
                <c:pt idx="145">
                  <c:v>476.7032045147828</c:v>
                </c:pt>
                <c:pt idx="146">
                  <c:v>474.647991106544</c:v>
                </c:pt>
                <c:pt idx="147">
                  <c:v>474.518034845413</c:v>
                </c:pt>
                <c:pt idx="148">
                  <c:v>467.6974657626056</c:v>
                </c:pt>
                <c:pt idx="149">
                  <c:v>462.6498846998791</c:v>
                </c:pt>
                <c:pt idx="150">
                  <c:v>458.0497897403753</c:v>
                </c:pt>
                <c:pt idx="151">
                  <c:v>456.2023144176597</c:v>
                </c:pt>
                <c:pt idx="152">
                  <c:v>456.248066146197</c:v>
                </c:pt>
                <c:pt idx="153">
                  <c:v>449.8173854026639</c:v>
                </c:pt>
                <c:pt idx="154">
                  <c:v>443.4252916546781</c:v>
                </c:pt>
                <c:pt idx="155">
                  <c:v>436.5634864151354</c:v>
                </c:pt>
                <c:pt idx="156">
                  <c:v>433.027385150314</c:v>
                </c:pt>
                <c:pt idx="157">
                  <c:v>430.3229704175225</c:v>
                </c:pt>
                <c:pt idx="158">
                  <c:v>430.484291778268</c:v>
                </c:pt>
                <c:pt idx="159">
                  <c:v>429.1966581076356</c:v>
                </c:pt>
                <c:pt idx="160">
                  <c:v>429.2389140763923</c:v>
                </c:pt>
                <c:pt idx="161">
                  <c:v>424.4399438155701</c:v>
                </c:pt>
                <c:pt idx="162">
                  <c:v>421.7991800710471</c:v>
                </c:pt>
                <c:pt idx="163">
                  <c:v>419.4800337588882</c:v>
                </c:pt>
                <c:pt idx="164">
                  <c:v>419.4485410106122</c:v>
                </c:pt>
                <c:pt idx="165">
                  <c:v>413.6101669173387</c:v>
                </c:pt>
                <c:pt idx="166">
                  <c:v>410.5989101106246</c:v>
                </c:pt>
                <c:pt idx="167">
                  <c:v>405.8825777283121</c:v>
                </c:pt>
                <c:pt idx="168">
                  <c:v>403.0896318079609</c:v>
                </c:pt>
                <c:pt idx="169">
                  <c:v>397.5290985871802</c:v>
                </c:pt>
                <c:pt idx="170">
                  <c:v>394.5540319651966</c:v>
                </c:pt>
                <c:pt idx="171">
                  <c:v>393.0866684735566</c:v>
                </c:pt>
                <c:pt idx="172">
                  <c:v>393.0844819906215</c:v>
                </c:pt>
                <c:pt idx="173">
                  <c:v>388.422511939918</c:v>
                </c:pt>
                <c:pt idx="174">
                  <c:v>384.7874818760997</c:v>
                </c:pt>
                <c:pt idx="175">
                  <c:v>381.6232431013146</c:v>
                </c:pt>
                <c:pt idx="176">
                  <c:v>380.2624501180149</c:v>
                </c:pt>
                <c:pt idx="177">
                  <c:v>380.3423132738017</c:v>
                </c:pt>
                <c:pt idx="178">
                  <c:v>375.9743821853276</c:v>
                </c:pt>
                <c:pt idx="179">
                  <c:v>371.5370237905951</c:v>
                </c:pt>
                <c:pt idx="180">
                  <c:v>366.654565733442</c:v>
                </c:pt>
                <c:pt idx="181">
                  <c:v>363.9799992651912</c:v>
                </c:pt>
                <c:pt idx="182">
                  <c:v>361.9363505409702</c:v>
                </c:pt>
                <c:pt idx="183">
                  <c:v>360.4653231810189</c:v>
                </c:pt>
                <c:pt idx="184">
                  <c:v>360.5023784060095</c:v>
                </c:pt>
                <c:pt idx="185">
                  <c:v>359.1014727942231</c:v>
                </c:pt>
                <c:pt idx="186">
                  <c:v>359.142424863794</c:v>
                </c:pt>
                <c:pt idx="187">
                  <c:v>355.5041204406967</c:v>
                </c:pt>
                <c:pt idx="188">
                  <c:v>353.8868133414101</c:v>
                </c:pt>
                <c:pt idx="189">
                  <c:v>353.9918481342264</c:v>
                </c:pt>
                <c:pt idx="190">
                  <c:v>349.7120859987514</c:v>
                </c:pt>
                <c:pt idx="191">
                  <c:v>347.3890097663591</c:v>
                </c:pt>
                <c:pt idx="192">
                  <c:v>343.9137577163793</c:v>
                </c:pt>
                <c:pt idx="193">
                  <c:v>341.8799994038392</c:v>
                </c:pt>
                <c:pt idx="194">
                  <c:v>337.8229628558001</c:v>
                </c:pt>
                <c:pt idx="195">
                  <c:v>335.5457004976198</c:v>
                </c:pt>
                <c:pt idx="196">
                  <c:v>334.3964788946493</c:v>
                </c:pt>
                <c:pt idx="197">
                  <c:v>334.3952596375134</c:v>
                </c:pt>
                <c:pt idx="198">
                  <c:v>330.98025737235</c:v>
                </c:pt>
                <c:pt idx="199">
                  <c:v>328.3762899256412</c:v>
                </c:pt>
                <c:pt idx="200">
                  <c:v>326.1183391877062</c:v>
                </c:pt>
                <c:pt idx="201">
                  <c:v>325.0869246428529</c:v>
                </c:pt>
                <c:pt idx="202">
                  <c:v>325.1006510643358</c:v>
                </c:pt>
                <c:pt idx="203">
                  <c:v>321.9380122480712</c:v>
                </c:pt>
                <c:pt idx="204">
                  <c:v>318.7643072942601</c:v>
                </c:pt>
                <c:pt idx="205">
                  <c:v>315.299174473706</c:v>
                </c:pt>
                <c:pt idx="206">
                  <c:v>313.2206860390169</c:v>
                </c:pt>
                <c:pt idx="207">
                  <c:v>311.6445372091423</c:v>
                </c:pt>
                <c:pt idx="208">
                  <c:v>310.6347290427923</c:v>
                </c:pt>
                <c:pt idx="209">
                  <c:v>310.6826153712304</c:v>
                </c:pt>
                <c:pt idx="210">
                  <c:v>309.4405027668406</c:v>
                </c:pt>
                <c:pt idx="211">
                  <c:v>309.4700658074935</c:v>
                </c:pt>
                <c:pt idx="212">
                  <c:v>306.8237414467384</c:v>
                </c:pt>
                <c:pt idx="213">
                  <c:v>305.5637922293023</c:v>
                </c:pt>
                <c:pt idx="214">
                  <c:v>305.5898638368904</c:v>
                </c:pt>
                <c:pt idx="215">
                  <c:v>302.4052686257862</c:v>
                </c:pt>
                <c:pt idx="216">
                  <c:v>300.7069182065066</c:v>
                </c:pt>
                <c:pt idx="217">
                  <c:v>298.1056171071772</c:v>
                </c:pt>
                <c:pt idx="218">
                  <c:v>296.6774660972089</c:v>
                </c:pt>
                <c:pt idx="219">
                  <c:v>293.6163480308559</c:v>
                </c:pt>
                <c:pt idx="220">
                  <c:v>292.0077749898558</c:v>
                </c:pt>
                <c:pt idx="221">
                  <c:v>291.236484682471</c:v>
                </c:pt>
                <c:pt idx="222">
                  <c:v>291.2770493299202</c:v>
                </c:pt>
                <c:pt idx="223">
                  <c:v>288.6846130031012</c:v>
                </c:pt>
                <c:pt idx="224">
                  <c:v>286.7702308237929</c:v>
                </c:pt>
                <c:pt idx="225">
                  <c:v>285.0873110471256</c:v>
                </c:pt>
                <c:pt idx="226">
                  <c:v>284.5405504621222</c:v>
                </c:pt>
                <c:pt idx="227">
                  <c:v>284.5906938498268</c:v>
                </c:pt>
                <c:pt idx="228">
                  <c:v>282.4331162596441</c:v>
                </c:pt>
                <c:pt idx="229">
                  <c:v>280.136838120994</c:v>
                </c:pt>
                <c:pt idx="230">
                  <c:v>277.1764994443973</c:v>
                </c:pt>
                <c:pt idx="231">
                  <c:v>275.5394757614656</c:v>
                </c:pt>
                <c:pt idx="232">
                  <c:v>274.3232729887991</c:v>
                </c:pt>
                <c:pt idx="233">
                  <c:v>273.489965138714</c:v>
                </c:pt>
                <c:pt idx="234">
                  <c:v>273.5004682002055</c:v>
                </c:pt>
                <c:pt idx="235">
                  <c:v>272.8019151496676</c:v>
                </c:pt>
                <c:pt idx="236">
                  <c:v>272.8449477057128</c:v>
                </c:pt>
                <c:pt idx="237">
                  <c:v>270.8057591066641</c:v>
                </c:pt>
                <c:pt idx="238">
                  <c:v>269.9784690653676</c:v>
                </c:pt>
                <c:pt idx="239">
                  <c:v>270.0076143776585</c:v>
                </c:pt>
                <c:pt idx="240">
                  <c:v>267.6448154188272</c:v>
                </c:pt>
                <c:pt idx="241">
                  <c:v>266.3341303235591</c:v>
                </c:pt>
                <c:pt idx="242">
                  <c:v>264.4185228663638</c:v>
                </c:pt>
                <c:pt idx="243">
                  <c:v>263.2414337531703</c:v>
                </c:pt>
                <c:pt idx="244">
                  <c:v>260.9318657507877</c:v>
                </c:pt>
                <c:pt idx="245">
                  <c:v>259.5212311020222</c:v>
                </c:pt>
                <c:pt idx="246">
                  <c:v>258.7940000006381</c:v>
                </c:pt>
                <c:pt idx="247">
                  <c:v>258.8443606493713</c:v>
                </c:pt>
                <c:pt idx="248">
                  <c:v>256.9086314366617</c:v>
                </c:pt>
                <c:pt idx="249">
                  <c:v>255.359937181104</c:v>
                </c:pt>
                <c:pt idx="250">
                  <c:v>254.1241150023831</c:v>
                </c:pt>
                <c:pt idx="251">
                  <c:v>253.3996155232548</c:v>
                </c:pt>
                <c:pt idx="252">
                  <c:v>253.3790806913083</c:v>
                </c:pt>
                <c:pt idx="253">
                  <c:v>251.5478038062068</c:v>
                </c:pt>
                <c:pt idx="254">
                  <c:v>249.7171069201126</c:v>
                </c:pt>
                <c:pt idx="255">
                  <c:v>247.8755163397496</c:v>
                </c:pt>
                <c:pt idx="256">
                  <c:v>246.6086474181822</c:v>
                </c:pt>
                <c:pt idx="257">
                  <c:v>245.6730164828605</c:v>
                </c:pt>
                <c:pt idx="258">
                  <c:v>245.0465356154099</c:v>
                </c:pt>
                <c:pt idx="259">
                  <c:v>245.0877947387708</c:v>
                </c:pt>
                <c:pt idx="260">
                  <c:v>244.280215693558</c:v>
                </c:pt>
                <c:pt idx="261">
                  <c:v>244.3042956834565</c:v>
                </c:pt>
                <c:pt idx="262">
                  <c:v>242.7938521619756</c:v>
                </c:pt>
                <c:pt idx="263">
                  <c:v>242.0626763534256</c:v>
                </c:pt>
                <c:pt idx="264">
                  <c:v>242.1028965190766</c:v>
                </c:pt>
                <c:pt idx="265">
                  <c:v>240.213375981952</c:v>
                </c:pt>
                <c:pt idx="266">
                  <c:v>239.2564307571085</c:v>
                </c:pt>
                <c:pt idx="267">
                  <c:v>237.7217529208505</c:v>
                </c:pt>
                <c:pt idx="268">
                  <c:v>237.0305358747044</c:v>
                </c:pt>
                <c:pt idx="269">
                  <c:v>236.9501405081764</c:v>
                </c:pt>
                <c:pt idx="270">
                  <c:v>235.1429036009856</c:v>
                </c:pt>
                <c:pt idx="271">
                  <c:v>234.3373370397981</c:v>
                </c:pt>
                <c:pt idx="272">
                  <c:v>233.9476568995904</c:v>
                </c:pt>
                <c:pt idx="273">
                  <c:v>233.8512236425772</c:v>
                </c:pt>
                <c:pt idx="274">
                  <c:v>232.3014063502827</c:v>
                </c:pt>
                <c:pt idx="275">
                  <c:v>231.3411820369052</c:v>
                </c:pt>
                <c:pt idx="276">
                  <c:v>231.2876113903023</c:v>
                </c:pt>
                <c:pt idx="277">
                  <c:v>231.3530427902771</c:v>
                </c:pt>
                <c:pt idx="278">
                  <c:v>230.3838025560635</c:v>
                </c:pt>
                <c:pt idx="279">
                  <c:v>229.3017080700762</c:v>
                </c:pt>
                <c:pt idx="280">
                  <c:v>227.2870147821527</c:v>
                </c:pt>
                <c:pt idx="281">
                  <c:v>226.2437708614887</c:v>
                </c:pt>
                <c:pt idx="282">
                  <c:v>225.5103394059688</c:v>
                </c:pt>
                <c:pt idx="283">
                  <c:v>225.0373309685571</c:v>
                </c:pt>
                <c:pt idx="284">
                  <c:v>225.0606088689682</c:v>
                </c:pt>
                <c:pt idx="285">
                  <c:v>224.7650481274555</c:v>
                </c:pt>
                <c:pt idx="286">
                  <c:v>224.8004922270405</c:v>
                </c:pt>
                <c:pt idx="287">
                  <c:v>223.6278780631548</c:v>
                </c:pt>
                <c:pt idx="288">
                  <c:v>223.260732762396</c:v>
                </c:pt>
                <c:pt idx="289">
                  <c:v>223.2631623011416</c:v>
                </c:pt>
                <c:pt idx="290">
                  <c:v>221.9706731061982</c:v>
                </c:pt>
                <c:pt idx="291">
                  <c:v>221.2551184505332</c:v>
                </c:pt>
                <c:pt idx="292">
                  <c:v>220.2910185274586</c:v>
                </c:pt>
                <c:pt idx="293">
                  <c:v>219.598798905</c:v>
                </c:pt>
                <c:pt idx="294">
                  <c:v>219.7238996586001</c:v>
                </c:pt>
                <c:pt idx="295">
                  <c:v>218.2129666841895</c:v>
                </c:pt>
                <c:pt idx="296">
                  <c:v>217.4536189309011</c:v>
                </c:pt>
                <c:pt idx="297">
                  <c:v>217.5836770144417</c:v>
                </c:pt>
                <c:pt idx="298">
                  <c:v>217.0221860227587</c:v>
                </c:pt>
                <c:pt idx="299">
                  <c:v>217.0163050496157</c:v>
                </c:pt>
                <c:pt idx="300">
                  <c:v>215.8369442589171</c:v>
                </c:pt>
                <c:pt idx="301">
                  <c:v>215.789493167479</c:v>
                </c:pt>
                <c:pt idx="302">
                  <c:v>215.7336922250439</c:v>
                </c:pt>
                <c:pt idx="303">
                  <c:v>215.0945892317863</c:v>
                </c:pt>
                <c:pt idx="304">
                  <c:v>215.0397292216096</c:v>
                </c:pt>
                <c:pt idx="305">
                  <c:v>213.5231484783209</c:v>
                </c:pt>
                <c:pt idx="306">
                  <c:v>212.6377609385493</c:v>
                </c:pt>
                <c:pt idx="307">
                  <c:v>212.1227996476837</c:v>
                </c:pt>
                <c:pt idx="308">
                  <c:v>212.1579844725245</c:v>
                </c:pt>
                <c:pt idx="309">
                  <c:v>211.7378881421547</c:v>
                </c:pt>
                <c:pt idx="310">
                  <c:v>211.7419494896179</c:v>
                </c:pt>
                <c:pt idx="311">
                  <c:v>211.1628901527215</c:v>
                </c:pt>
                <c:pt idx="312">
                  <c:v>211.2289707021345</c:v>
                </c:pt>
                <c:pt idx="313">
                  <c:v>210.3019175946301</c:v>
                </c:pt>
                <c:pt idx="314">
                  <c:v>209.8251469304585</c:v>
                </c:pt>
                <c:pt idx="315">
                  <c:v>209.7874588705748</c:v>
                </c:pt>
                <c:pt idx="316">
                  <c:v>208.7718614630656</c:v>
                </c:pt>
                <c:pt idx="317">
                  <c:v>207.8682967810554</c:v>
                </c:pt>
                <c:pt idx="318">
                  <c:v>207.67298135672</c:v>
                </c:pt>
                <c:pt idx="319">
                  <c:v>207.561922396306</c:v>
                </c:pt>
                <c:pt idx="320">
                  <c:v>206.6620773565999</c:v>
                </c:pt>
                <c:pt idx="321">
                  <c:v>206.428565161957</c:v>
                </c:pt>
                <c:pt idx="322">
                  <c:v>206.5841173345977</c:v>
                </c:pt>
                <c:pt idx="323">
                  <c:v>206.0674958134997</c:v>
                </c:pt>
                <c:pt idx="324">
                  <c:v>206.1918412873048</c:v>
                </c:pt>
                <c:pt idx="325">
                  <c:v>205.4213352060594</c:v>
                </c:pt>
                <c:pt idx="326">
                  <c:v>204.5888766765668</c:v>
                </c:pt>
                <c:pt idx="327">
                  <c:v>204.7362206558779</c:v>
                </c:pt>
                <c:pt idx="328">
                  <c:v>204.5226091555367</c:v>
                </c:pt>
                <c:pt idx="329">
                  <c:v>204.7588955628167</c:v>
                </c:pt>
                <c:pt idx="330">
                  <c:v>204.9238648263544</c:v>
                </c:pt>
                <c:pt idx="331">
                  <c:v>203.9018154807072</c:v>
                </c:pt>
                <c:pt idx="332">
                  <c:v>203.6497542175231</c:v>
                </c:pt>
                <c:pt idx="333">
                  <c:v>203.6099930893818</c:v>
                </c:pt>
                <c:pt idx="334">
                  <c:v>203.3567855715829</c:v>
                </c:pt>
                <c:pt idx="335">
                  <c:v>203.332973909235</c:v>
                </c:pt>
                <c:pt idx="336">
                  <c:v>203.2888631130324</c:v>
                </c:pt>
                <c:pt idx="337">
                  <c:v>203.2858928977733</c:v>
                </c:pt>
                <c:pt idx="338">
                  <c:v>202.8242670577689</c:v>
                </c:pt>
                <c:pt idx="339">
                  <c:v>202.6656542493521</c:v>
                </c:pt>
                <c:pt idx="340">
                  <c:v>202.7398951314703</c:v>
                </c:pt>
                <c:pt idx="341">
                  <c:v>202.2659384352612</c:v>
                </c:pt>
                <c:pt idx="342">
                  <c:v>202.1180301365651</c:v>
                </c:pt>
                <c:pt idx="343">
                  <c:v>201.8170641029899</c:v>
                </c:pt>
                <c:pt idx="344">
                  <c:v>201.6233471577882</c:v>
                </c:pt>
                <c:pt idx="345">
                  <c:v>201.5391428782926</c:v>
                </c:pt>
                <c:pt idx="346">
                  <c:v>201.2466409906754</c:v>
                </c:pt>
                <c:pt idx="347">
                  <c:v>200.9873283250319</c:v>
                </c:pt>
                <c:pt idx="348">
                  <c:v>201.2914647206203</c:v>
                </c:pt>
                <c:pt idx="349">
                  <c:v>201.0749149639735</c:v>
                </c:pt>
                <c:pt idx="350">
                  <c:v>201.122387875128</c:v>
                </c:pt>
                <c:pt idx="351">
                  <c:v>201.197553868306</c:v>
                </c:pt>
                <c:pt idx="352">
                  <c:v>201.4461859338281</c:v>
                </c:pt>
                <c:pt idx="353">
                  <c:v>201.7301354988483</c:v>
                </c:pt>
                <c:pt idx="354">
                  <c:v>201.7788811623633</c:v>
                </c:pt>
                <c:pt idx="355">
                  <c:v>200.6062447537821</c:v>
                </c:pt>
                <c:pt idx="356">
                  <c:v>200.6755270978291</c:v>
                </c:pt>
                <c:pt idx="357">
                  <c:v>201.1080919349039</c:v>
                </c:pt>
                <c:pt idx="358">
                  <c:v>200.6546518431101</c:v>
                </c:pt>
                <c:pt idx="359">
                  <c:v>200.2800253307911</c:v>
                </c:pt>
                <c:pt idx="360">
                  <c:v>200.4407669010075</c:v>
                </c:pt>
                <c:pt idx="361">
                  <c:v>200.2443392709344</c:v>
                </c:pt>
                <c:pt idx="362">
                  <c:v>199.9703686839648</c:v>
                </c:pt>
                <c:pt idx="363">
                  <c:v>199.9985427611207</c:v>
                </c:pt>
                <c:pt idx="364">
                  <c:v>199.966758580797</c:v>
                </c:pt>
                <c:pt idx="365">
                  <c:v>199.9571048678353</c:v>
                </c:pt>
                <c:pt idx="366">
                  <c:v>199.9297079185211</c:v>
                </c:pt>
                <c:pt idx="367">
                  <c:v>199.8428185976489</c:v>
                </c:pt>
                <c:pt idx="368">
                  <c:v>199.8682938526731</c:v>
                </c:pt>
                <c:pt idx="369">
                  <c:v>200.1755770296559</c:v>
                </c:pt>
                <c:pt idx="370">
                  <c:v>199.8847438197062</c:v>
                </c:pt>
                <c:pt idx="371">
                  <c:v>199.9691474739988</c:v>
                </c:pt>
                <c:pt idx="372">
                  <c:v>200.1130249071442</c:v>
                </c:pt>
                <c:pt idx="373">
                  <c:v>199.98310789786</c:v>
                </c:pt>
                <c:pt idx="374">
                  <c:v>199.1723082626855</c:v>
                </c:pt>
                <c:pt idx="375">
                  <c:v>200.0288800589795</c:v>
                </c:pt>
                <c:pt idx="376">
                  <c:v>199.8561225158488</c:v>
                </c:pt>
                <c:pt idx="377">
                  <c:v>199.7624230695616</c:v>
                </c:pt>
                <c:pt idx="378">
                  <c:v>200.2136681890887</c:v>
                </c:pt>
                <c:pt idx="379">
                  <c:v>199.6194914684927</c:v>
                </c:pt>
                <c:pt idx="380">
                  <c:v>199.76409557884</c:v>
                </c:pt>
                <c:pt idx="381">
                  <c:v>199.1834246923512</c:v>
                </c:pt>
                <c:pt idx="382">
                  <c:v>199.9514921300069</c:v>
                </c:pt>
                <c:pt idx="383">
                  <c:v>199.7915714297545</c:v>
                </c:pt>
                <c:pt idx="384">
                  <c:v>200.283592757248</c:v>
                </c:pt>
                <c:pt idx="385">
                  <c:v>199.7133505041742</c:v>
                </c:pt>
                <c:pt idx="386">
                  <c:v>199.9383894754709</c:v>
                </c:pt>
                <c:pt idx="387">
                  <c:v>199.9608747158807</c:v>
                </c:pt>
                <c:pt idx="388">
                  <c:v>199.8857209965462</c:v>
                </c:pt>
                <c:pt idx="389">
                  <c:v>199.9528063910363</c:v>
                </c:pt>
                <c:pt idx="390">
                  <c:v>199.8881703337902</c:v>
                </c:pt>
                <c:pt idx="391">
                  <c:v>200.1224093877539</c:v>
                </c:pt>
                <c:pt idx="392">
                  <c:v>200.2876100103991</c:v>
                </c:pt>
                <c:pt idx="393">
                  <c:v>200.0563769461354</c:v>
                </c:pt>
                <c:pt idx="394">
                  <c:v>200.1147746521686</c:v>
                </c:pt>
                <c:pt idx="395">
                  <c:v>199.8841346655693</c:v>
                </c:pt>
                <c:pt idx="396">
                  <c:v>200.1491830675043</c:v>
                </c:pt>
                <c:pt idx="397">
                  <c:v>200.1450729434265</c:v>
                </c:pt>
                <c:pt idx="398">
                  <c:v>200.1473835424352</c:v>
                </c:pt>
                <c:pt idx="399">
                  <c:v>200.2314934507518</c:v>
                </c:pt>
                <c:pt idx="400">
                  <c:v>200.3762766150863</c:v>
                </c:pt>
                <c:pt idx="401">
                  <c:v>200.3257159000312</c:v>
                </c:pt>
                <c:pt idx="402">
                  <c:v>200.2187503221115</c:v>
                </c:pt>
                <c:pt idx="403">
                  <c:v>200.3119086977659</c:v>
                </c:pt>
                <c:pt idx="404">
                  <c:v>200.2922204295533</c:v>
                </c:pt>
                <c:pt idx="405">
                  <c:v>200.3640464853066</c:v>
                </c:pt>
                <c:pt idx="406">
                  <c:v>200.3062311591889</c:v>
                </c:pt>
                <c:pt idx="407">
                  <c:v>200.5768125068688</c:v>
                </c:pt>
                <c:pt idx="408">
                  <c:v>200.6500813895498</c:v>
                </c:pt>
                <c:pt idx="409">
                  <c:v>200.1013444675815</c:v>
                </c:pt>
                <c:pt idx="410">
                  <c:v>200.0585704199448</c:v>
                </c:pt>
                <c:pt idx="411">
                  <c:v>199.9052899468844</c:v>
                </c:pt>
                <c:pt idx="412">
                  <c:v>199.8419890350731</c:v>
                </c:pt>
                <c:pt idx="413">
                  <c:v>199.7402235836905</c:v>
                </c:pt>
                <c:pt idx="414">
                  <c:v>199.7366357671602</c:v>
                </c:pt>
                <c:pt idx="415">
                  <c:v>199.725158453293</c:v>
                </c:pt>
                <c:pt idx="416">
                  <c:v>199.8064249061065</c:v>
                </c:pt>
                <c:pt idx="417">
                  <c:v>199.8393957246788</c:v>
                </c:pt>
                <c:pt idx="418">
                  <c:v>199.7964104012956</c:v>
                </c:pt>
                <c:pt idx="419">
                  <c:v>199.8537013258058</c:v>
                </c:pt>
                <c:pt idx="420">
                  <c:v>200.1270800634572</c:v>
                </c:pt>
                <c:pt idx="421">
                  <c:v>199.8813341525707</c:v>
                </c:pt>
                <c:pt idx="422">
                  <c:v>199.7103291351034</c:v>
                </c:pt>
                <c:pt idx="423">
                  <c:v>199.7464202135104</c:v>
                </c:pt>
                <c:pt idx="424">
                  <c:v>199.8193698024813</c:v>
                </c:pt>
                <c:pt idx="425">
                  <c:v>199.8071275328614</c:v>
                </c:pt>
                <c:pt idx="426">
                  <c:v>199.7667514039112</c:v>
                </c:pt>
                <c:pt idx="427">
                  <c:v>199.8211353004629</c:v>
                </c:pt>
                <c:pt idx="428">
                  <c:v>199.9896822621473</c:v>
                </c:pt>
                <c:pt idx="429">
                  <c:v>200.0258685016178</c:v>
                </c:pt>
                <c:pt idx="430">
                  <c:v>199.8663774218284</c:v>
                </c:pt>
                <c:pt idx="431">
                  <c:v>199.8385279418634</c:v>
                </c:pt>
                <c:pt idx="432">
                  <c:v>199.5292906389458</c:v>
                </c:pt>
                <c:pt idx="433">
                  <c:v>199.6815087464176</c:v>
                </c:pt>
                <c:pt idx="434">
                  <c:v>200.2666190958546</c:v>
                </c:pt>
                <c:pt idx="435">
                  <c:v>199.7337652173467</c:v>
                </c:pt>
                <c:pt idx="436">
                  <c:v>199.8041781326036</c:v>
                </c:pt>
                <c:pt idx="437">
                  <c:v>199.8278363459013</c:v>
                </c:pt>
                <c:pt idx="438">
                  <c:v>199.6443011405516</c:v>
                </c:pt>
                <c:pt idx="439">
                  <c:v>199.8825687764496</c:v>
                </c:pt>
                <c:pt idx="440">
                  <c:v>199.8526341870994</c:v>
                </c:pt>
                <c:pt idx="441">
                  <c:v>199.8633749434528</c:v>
                </c:pt>
                <c:pt idx="442">
                  <c:v>199.8172849441774</c:v>
                </c:pt>
                <c:pt idx="443">
                  <c:v>199.9822906357263</c:v>
                </c:pt>
                <c:pt idx="444">
                  <c:v>200.1058904954469</c:v>
                </c:pt>
                <c:pt idx="445">
                  <c:v>200.0004922034563</c:v>
                </c:pt>
                <c:pt idx="446">
                  <c:v>200.1532396078181</c:v>
                </c:pt>
                <c:pt idx="447">
                  <c:v>199.9875445699649</c:v>
                </c:pt>
                <c:pt idx="448">
                  <c:v>200.105244137343</c:v>
                </c:pt>
                <c:pt idx="449">
                  <c:v>200.1575794185256</c:v>
                </c:pt>
                <c:pt idx="450">
                  <c:v>200.2264304505429</c:v>
                </c:pt>
                <c:pt idx="451">
                  <c:v>200.1228631845093</c:v>
                </c:pt>
                <c:pt idx="452">
                  <c:v>200.2292209426462</c:v>
                </c:pt>
                <c:pt idx="453">
                  <c:v>200.1288362032864</c:v>
                </c:pt>
                <c:pt idx="454">
                  <c:v>199.6459818726432</c:v>
                </c:pt>
                <c:pt idx="455">
                  <c:v>200.0348478714898</c:v>
                </c:pt>
                <c:pt idx="456">
                  <c:v>200.1443445312922</c:v>
                </c:pt>
                <c:pt idx="457">
                  <c:v>200.1970180683674</c:v>
                </c:pt>
                <c:pt idx="458">
                  <c:v>200.1456831437506</c:v>
                </c:pt>
                <c:pt idx="459">
                  <c:v>200.3234185804828</c:v>
                </c:pt>
                <c:pt idx="460">
                  <c:v>200.0706241090102</c:v>
                </c:pt>
                <c:pt idx="461">
                  <c:v>200.0016692730301</c:v>
                </c:pt>
                <c:pt idx="462">
                  <c:v>200.0584923578041</c:v>
                </c:pt>
                <c:pt idx="463">
                  <c:v>199.9373100242605</c:v>
                </c:pt>
                <c:pt idx="464">
                  <c:v>200.0257064363562</c:v>
                </c:pt>
                <c:pt idx="465">
                  <c:v>200.0209518152573</c:v>
                </c:pt>
                <c:pt idx="466">
                  <c:v>199.9967658574577</c:v>
                </c:pt>
                <c:pt idx="467">
                  <c:v>199.8553615044146</c:v>
                </c:pt>
                <c:pt idx="468">
                  <c:v>199.9634000458891</c:v>
                </c:pt>
                <c:pt idx="469">
                  <c:v>200.0024969892097</c:v>
                </c:pt>
                <c:pt idx="470">
                  <c:v>199.9757612767777</c:v>
                </c:pt>
                <c:pt idx="471">
                  <c:v>199.92697604698</c:v>
                </c:pt>
                <c:pt idx="472">
                  <c:v>199.9929927553737</c:v>
                </c:pt>
                <c:pt idx="473">
                  <c:v>199.9101352827991</c:v>
                </c:pt>
                <c:pt idx="474">
                  <c:v>199.9736777259851</c:v>
                </c:pt>
                <c:pt idx="475">
                  <c:v>199.96388572526</c:v>
                </c:pt>
                <c:pt idx="476">
                  <c:v>199.9626812035867</c:v>
                </c:pt>
                <c:pt idx="477">
                  <c:v>200.0656495295061</c:v>
                </c:pt>
                <c:pt idx="478">
                  <c:v>199.8324319518817</c:v>
                </c:pt>
                <c:pt idx="479">
                  <c:v>199.8667674094498</c:v>
                </c:pt>
                <c:pt idx="480">
                  <c:v>199.7232923581717</c:v>
                </c:pt>
                <c:pt idx="481">
                  <c:v>199.8573142673154</c:v>
                </c:pt>
                <c:pt idx="482">
                  <c:v>199.8591157193976</c:v>
                </c:pt>
                <c:pt idx="483">
                  <c:v>199.8831952213795</c:v>
                </c:pt>
                <c:pt idx="484">
                  <c:v>199.9760431718156</c:v>
                </c:pt>
                <c:pt idx="485">
                  <c:v>199.9217455465204</c:v>
                </c:pt>
                <c:pt idx="486">
                  <c:v>199.9776140753954</c:v>
                </c:pt>
                <c:pt idx="487">
                  <c:v>200.0135055751859</c:v>
                </c:pt>
                <c:pt idx="488">
                  <c:v>200.0023261968566</c:v>
                </c:pt>
                <c:pt idx="489">
                  <c:v>199.9538891237071</c:v>
                </c:pt>
                <c:pt idx="490">
                  <c:v>199.8767294617685</c:v>
                </c:pt>
                <c:pt idx="491">
                  <c:v>199.843791325381</c:v>
                </c:pt>
                <c:pt idx="492">
                  <c:v>199.6708077604679</c:v>
                </c:pt>
                <c:pt idx="493">
                  <c:v>199.902089144966</c:v>
                </c:pt>
                <c:pt idx="494">
                  <c:v>199.744780333163</c:v>
                </c:pt>
                <c:pt idx="495">
                  <c:v>199.9100702145847</c:v>
                </c:pt>
                <c:pt idx="496">
                  <c:v>199.8423257805291</c:v>
                </c:pt>
                <c:pt idx="497">
                  <c:v>199.9372434006581</c:v>
                </c:pt>
                <c:pt idx="498">
                  <c:v>200.0086966859794</c:v>
                </c:pt>
                <c:pt idx="499">
                  <c:v>199.870902831984</c:v>
                </c:pt>
                <c:pt idx="500">
                  <c:v>199.7416824545012</c:v>
                </c:pt>
                <c:pt idx="501">
                  <c:v>199.7013644451178</c:v>
                </c:pt>
                <c:pt idx="502">
                  <c:v>199.7730370420394</c:v>
                </c:pt>
                <c:pt idx="503">
                  <c:v>199.745771008238</c:v>
                </c:pt>
                <c:pt idx="504">
                  <c:v>199.69706974094</c:v>
                </c:pt>
                <c:pt idx="505">
                  <c:v>199.7893036879136</c:v>
                </c:pt>
                <c:pt idx="506">
                  <c:v>199.8024190343994</c:v>
                </c:pt>
                <c:pt idx="507">
                  <c:v>199.854030526263</c:v>
                </c:pt>
                <c:pt idx="508">
                  <c:v>199.7086501361008</c:v>
                </c:pt>
                <c:pt idx="509">
                  <c:v>199.7773102263742</c:v>
                </c:pt>
                <c:pt idx="510">
                  <c:v>199.8006058490914</c:v>
                </c:pt>
                <c:pt idx="511">
                  <c:v>199.794482292629</c:v>
                </c:pt>
                <c:pt idx="512">
                  <c:v>199.7875512246489</c:v>
                </c:pt>
                <c:pt idx="513">
                  <c:v>199.8238919208418</c:v>
                </c:pt>
                <c:pt idx="514">
                  <c:v>199.822765569117</c:v>
                </c:pt>
                <c:pt idx="515">
                  <c:v>199.8389094659791</c:v>
                </c:pt>
                <c:pt idx="516">
                  <c:v>199.8132036188312</c:v>
                </c:pt>
                <c:pt idx="517">
                  <c:v>199.7069219196536</c:v>
                </c:pt>
                <c:pt idx="518">
                  <c:v>199.6539761033827</c:v>
                </c:pt>
                <c:pt idx="519">
                  <c:v>199.7098716154435</c:v>
                </c:pt>
                <c:pt idx="520">
                  <c:v>199.6929413558089</c:v>
                </c:pt>
                <c:pt idx="521">
                  <c:v>199.6599228789369</c:v>
                </c:pt>
                <c:pt idx="522">
                  <c:v>199.7058919099653</c:v>
                </c:pt>
                <c:pt idx="523">
                  <c:v>199.7216446916242</c:v>
                </c:pt>
                <c:pt idx="524">
                  <c:v>199.6710643820701</c:v>
                </c:pt>
                <c:pt idx="525">
                  <c:v>199.7452327984115</c:v>
                </c:pt>
                <c:pt idx="526">
                  <c:v>199.7270899451599</c:v>
                </c:pt>
                <c:pt idx="527">
                  <c:v>199.6926778395237</c:v>
                </c:pt>
                <c:pt idx="528">
                  <c:v>199.7257339208973</c:v>
                </c:pt>
                <c:pt idx="529">
                  <c:v>199.6804432921167</c:v>
                </c:pt>
                <c:pt idx="530">
                  <c:v>199.669311949853</c:v>
                </c:pt>
                <c:pt idx="531">
                  <c:v>199.6613806912083</c:v>
                </c:pt>
                <c:pt idx="532">
                  <c:v>199.5860862110987</c:v>
                </c:pt>
                <c:pt idx="533">
                  <c:v>199.6595129182426</c:v>
                </c:pt>
                <c:pt idx="534">
                  <c:v>199.6194343082636</c:v>
                </c:pt>
                <c:pt idx="535">
                  <c:v>199.606792126886</c:v>
                </c:pt>
                <c:pt idx="536">
                  <c:v>199.6185162532475</c:v>
                </c:pt>
                <c:pt idx="537">
                  <c:v>199.6047108825087</c:v>
                </c:pt>
                <c:pt idx="538">
                  <c:v>199.6132165285689</c:v>
                </c:pt>
                <c:pt idx="539">
                  <c:v>199.600260778205</c:v>
                </c:pt>
                <c:pt idx="540">
                  <c:v>199.6151911783011</c:v>
                </c:pt>
                <c:pt idx="541">
                  <c:v>199.610591000008</c:v>
                </c:pt>
                <c:pt idx="542">
                  <c:v>199.7122721716721</c:v>
                </c:pt>
                <c:pt idx="543">
                  <c:v>199.6547963040046</c:v>
                </c:pt>
                <c:pt idx="544">
                  <c:v>199.6879267032597</c:v>
                </c:pt>
                <c:pt idx="545">
                  <c:v>199.6847815428398</c:v>
                </c:pt>
                <c:pt idx="546">
                  <c:v>199.7181615949666</c:v>
                </c:pt>
                <c:pt idx="547">
                  <c:v>199.7365359814031</c:v>
                </c:pt>
                <c:pt idx="548">
                  <c:v>199.7389138649988</c:v>
                </c:pt>
                <c:pt idx="549">
                  <c:v>199.773655878237</c:v>
                </c:pt>
                <c:pt idx="550">
                  <c:v>199.7298813794983</c:v>
                </c:pt>
                <c:pt idx="551">
                  <c:v>199.7116516814766</c:v>
                </c:pt>
                <c:pt idx="552">
                  <c:v>199.7658937890849</c:v>
                </c:pt>
                <c:pt idx="553">
                  <c:v>199.7591002910492</c:v>
                </c:pt>
                <c:pt idx="554">
                  <c:v>199.7590939371944</c:v>
                </c:pt>
                <c:pt idx="555">
                  <c:v>199.7981789985117</c:v>
                </c:pt>
                <c:pt idx="556">
                  <c:v>199.7630332705429</c:v>
                </c:pt>
                <c:pt idx="557">
                  <c:v>199.7510263703194</c:v>
                </c:pt>
                <c:pt idx="558">
                  <c:v>199.7628608625278</c:v>
                </c:pt>
                <c:pt idx="559">
                  <c:v>199.7378353516646</c:v>
                </c:pt>
                <c:pt idx="560">
                  <c:v>199.7636477393919</c:v>
                </c:pt>
                <c:pt idx="561">
                  <c:v>199.777462219644</c:v>
                </c:pt>
                <c:pt idx="562">
                  <c:v>199.7791435629941</c:v>
                </c:pt>
                <c:pt idx="563">
                  <c:v>199.7846142102297</c:v>
                </c:pt>
                <c:pt idx="564">
                  <c:v>199.6889246832541</c:v>
                </c:pt>
                <c:pt idx="565">
                  <c:v>199.7781706750056</c:v>
                </c:pt>
                <c:pt idx="566">
                  <c:v>199.7516707364159</c:v>
                </c:pt>
                <c:pt idx="567">
                  <c:v>199.767685154759</c:v>
                </c:pt>
                <c:pt idx="568">
                  <c:v>199.7657949204113</c:v>
                </c:pt>
                <c:pt idx="569">
                  <c:v>199.7919078627228</c:v>
                </c:pt>
                <c:pt idx="570">
                  <c:v>199.805818603143</c:v>
                </c:pt>
                <c:pt idx="571">
                  <c:v>199.8136512881786</c:v>
                </c:pt>
                <c:pt idx="572">
                  <c:v>199.7901394011873</c:v>
                </c:pt>
                <c:pt idx="573">
                  <c:v>199.8294209882953</c:v>
                </c:pt>
                <c:pt idx="574">
                  <c:v>199.7746167821119</c:v>
                </c:pt>
                <c:pt idx="575">
                  <c:v>199.7410780701828</c:v>
                </c:pt>
                <c:pt idx="576">
                  <c:v>199.7780808877759</c:v>
                </c:pt>
                <c:pt idx="577">
                  <c:v>199.7729946825765</c:v>
                </c:pt>
                <c:pt idx="578">
                  <c:v>199.7767953845334</c:v>
                </c:pt>
                <c:pt idx="579">
                  <c:v>199.7716518626751</c:v>
                </c:pt>
                <c:pt idx="580">
                  <c:v>199.7787912815928</c:v>
                </c:pt>
                <c:pt idx="581">
                  <c:v>199.8011138330415</c:v>
                </c:pt>
                <c:pt idx="582">
                  <c:v>199.7927746347227</c:v>
                </c:pt>
                <c:pt idx="583">
                  <c:v>199.8125798503173</c:v>
                </c:pt>
                <c:pt idx="584">
                  <c:v>199.7779389299853</c:v>
                </c:pt>
                <c:pt idx="585">
                  <c:v>199.754869562451</c:v>
                </c:pt>
                <c:pt idx="586">
                  <c:v>199.7589222623955</c:v>
                </c:pt>
                <c:pt idx="587">
                  <c:v>199.7229072559241</c:v>
                </c:pt>
                <c:pt idx="588">
                  <c:v>199.6627350124068</c:v>
                </c:pt>
                <c:pt idx="589">
                  <c:v>199.6629848004794</c:v>
                </c:pt>
                <c:pt idx="590">
                  <c:v>199.6336816162378</c:v>
                </c:pt>
                <c:pt idx="591">
                  <c:v>199.634737837193</c:v>
                </c:pt>
                <c:pt idx="592">
                  <c:v>199.6089209860503</c:v>
                </c:pt>
                <c:pt idx="593">
                  <c:v>199.6203307277185</c:v>
                </c:pt>
                <c:pt idx="594">
                  <c:v>199.6191267282993</c:v>
                </c:pt>
                <c:pt idx="595">
                  <c:v>199.6131627612567</c:v>
                </c:pt>
                <c:pt idx="596">
                  <c:v>199.6200123983751</c:v>
                </c:pt>
                <c:pt idx="597">
                  <c:v>199.6424697740982</c:v>
                </c:pt>
                <c:pt idx="598">
                  <c:v>199.6096609100395</c:v>
                </c:pt>
                <c:pt idx="599">
                  <c:v>199.6197037136546</c:v>
                </c:pt>
                <c:pt idx="600">
                  <c:v>199.5886912506695</c:v>
                </c:pt>
                <c:pt idx="601">
                  <c:v>199.6177103933655</c:v>
                </c:pt>
                <c:pt idx="602">
                  <c:v>199.6054514331747</c:v>
                </c:pt>
                <c:pt idx="603">
                  <c:v>199.6072317842599</c:v>
                </c:pt>
                <c:pt idx="604">
                  <c:v>199.635780199379</c:v>
                </c:pt>
                <c:pt idx="605">
                  <c:v>199.6199383096675</c:v>
                </c:pt>
                <c:pt idx="606">
                  <c:v>199.6412407826616</c:v>
                </c:pt>
                <c:pt idx="607">
                  <c:v>199.6246921405352</c:v>
                </c:pt>
                <c:pt idx="608">
                  <c:v>199.6380398287519</c:v>
                </c:pt>
                <c:pt idx="609">
                  <c:v>199.6244844074129</c:v>
                </c:pt>
                <c:pt idx="610">
                  <c:v>199.6236132678917</c:v>
                </c:pt>
                <c:pt idx="611">
                  <c:v>199.6289335430653</c:v>
                </c:pt>
                <c:pt idx="612">
                  <c:v>199.6563125504129</c:v>
                </c:pt>
                <c:pt idx="613">
                  <c:v>199.6414701259488</c:v>
                </c:pt>
                <c:pt idx="614">
                  <c:v>199.6931928584254</c:v>
                </c:pt>
                <c:pt idx="615">
                  <c:v>199.658656882355</c:v>
                </c:pt>
                <c:pt idx="616">
                  <c:v>199.658595560516</c:v>
                </c:pt>
                <c:pt idx="617">
                  <c:v>199.6640676702056</c:v>
                </c:pt>
                <c:pt idx="618">
                  <c:v>199.6408184523028</c:v>
                </c:pt>
                <c:pt idx="619">
                  <c:v>199.6275327531519</c:v>
                </c:pt>
                <c:pt idx="620">
                  <c:v>199.6482850134689</c:v>
                </c:pt>
                <c:pt idx="621">
                  <c:v>199.6446592676045</c:v>
                </c:pt>
                <c:pt idx="622">
                  <c:v>199.6379960263478</c:v>
                </c:pt>
                <c:pt idx="623">
                  <c:v>199.6407731234529</c:v>
                </c:pt>
                <c:pt idx="624">
                  <c:v>199.6225472623202</c:v>
                </c:pt>
                <c:pt idx="625">
                  <c:v>199.6335579094893</c:v>
                </c:pt>
                <c:pt idx="626">
                  <c:v>199.638754141361</c:v>
                </c:pt>
                <c:pt idx="627">
                  <c:v>199.6156561299329</c:v>
                </c:pt>
                <c:pt idx="628">
                  <c:v>199.6606876681001</c:v>
                </c:pt>
                <c:pt idx="629">
                  <c:v>199.6355335985037</c:v>
                </c:pt>
                <c:pt idx="630">
                  <c:v>199.6285957033145</c:v>
                </c:pt>
                <c:pt idx="631">
                  <c:v>199.6491009194576</c:v>
                </c:pt>
                <c:pt idx="632">
                  <c:v>199.6140407427004</c:v>
                </c:pt>
                <c:pt idx="633">
                  <c:v>199.6189752247518</c:v>
                </c:pt>
                <c:pt idx="634">
                  <c:v>199.5945903954571</c:v>
                </c:pt>
                <c:pt idx="635">
                  <c:v>199.5928347443684</c:v>
                </c:pt>
                <c:pt idx="636">
                  <c:v>199.655529642784</c:v>
                </c:pt>
                <c:pt idx="637">
                  <c:v>199.6617618279451</c:v>
                </c:pt>
                <c:pt idx="638">
                  <c:v>199.691185037914</c:v>
                </c:pt>
                <c:pt idx="639">
                  <c:v>199.6682707353366</c:v>
                </c:pt>
                <c:pt idx="640">
                  <c:v>199.6277755109434</c:v>
                </c:pt>
                <c:pt idx="641">
                  <c:v>199.6463674655935</c:v>
                </c:pt>
                <c:pt idx="642">
                  <c:v>199.6630983009734</c:v>
                </c:pt>
                <c:pt idx="643">
                  <c:v>199.6446137714071</c:v>
                </c:pt>
                <c:pt idx="644">
                  <c:v>199.6330004158565</c:v>
                </c:pt>
                <c:pt idx="645">
                  <c:v>199.6507388890528</c:v>
                </c:pt>
                <c:pt idx="646">
                  <c:v>199.6601454192536</c:v>
                </c:pt>
                <c:pt idx="647">
                  <c:v>199.6509077494548</c:v>
                </c:pt>
                <c:pt idx="648">
                  <c:v>199.649909586018</c:v>
                </c:pt>
                <c:pt idx="649">
                  <c:v>199.6612753868274</c:v>
                </c:pt>
                <c:pt idx="650">
                  <c:v>199.6545277590533</c:v>
                </c:pt>
                <c:pt idx="651">
                  <c:v>199.6508097420331</c:v>
                </c:pt>
                <c:pt idx="652">
                  <c:v>199.6543808312241</c:v>
                </c:pt>
                <c:pt idx="653">
                  <c:v>199.6473858228761</c:v>
                </c:pt>
                <c:pt idx="654">
                  <c:v>199.6440436110892</c:v>
                </c:pt>
                <c:pt idx="655">
                  <c:v>199.627305957498</c:v>
                </c:pt>
                <c:pt idx="656">
                  <c:v>199.636057326414</c:v>
                </c:pt>
                <c:pt idx="657">
                  <c:v>199.6398674617647</c:v>
                </c:pt>
                <c:pt idx="658">
                  <c:v>199.6750246360789</c:v>
                </c:pt>
                <c:pt idx="659">
                  <c:v>199.6410976960917</c:v>
                </c:pt>
                <c:pt idx="660">
                  <c:v>199.653942926824</c:v>
                </c:pt>
                <c:pt idx="661">
                  <c:v>199.6590948394132</c:v>
                </c:pt>
                <c:pt idx="662">
                  <c:v>199.6373677880469</c:v>
                </c:pt>
                <c:pt idx="663">
                  <c:v>199.6566454936448</c:v>
                </c:pt>
                <c:pt idx="664">
                  <c:v>199.6614222435605</c:v>
                </c:pt>
                <c:pt idx="665">
                  <c:v>199.6587495400025</c:v>
                </c:pt>
                <c:pt idx="666">
                  <c:v>199.6489124319626</c:v>
                </c:pt>
                <c:pt idx="667">
                  <c:v>199.620515771915</c:v>
                </c:pt>
                <c:pt idx="668">
                  <c:v>199.6530841932621</c:v>
                </c:pt>
                <c:pt idx="669">
                  <c:v>199.6582658434158</c:v>
                </c:pt>
                <c:pt idx="670">
                  <c:v>199.6549182745073</c:v>
                </c:pt>
                <c:pt idx="671">
                  <c:v>199.6674473061296</c:v>
                </c:pt>
                <c:pt idx="672">
                  <c:v>199.6514712969873</c:v>
                </c:pt>
                <c:pt idx="673">
                  <c:v>199.6484326776087</c:v>
                </c:pt>
                <c:pt idx="674">
                  <c:v>199.6537487292148</c:v>
                </c:pt>
                <c:pt idx="675">
                  <c:v>199.6525653801057</c:v>
                </c:pt>
                <c:pt idx="676">
                  <c:v>199.6549411353531</c:v>
                </c:pt>
                <c:pt idx="677">
                  <c:v>199.6604420573393</c:v>
                </c:pt>
                <c:pt idx="678">
                  <c:v>199.6516777533984</c:v>
                </c:pt>
                <c:pt idx="679">
                  <c:v>199.6492819503326</c:v>
                </c:pt>
                <c:pt idx="680">
                  <c:v>199.65201296878</c:v>
                </c:pt>
                <c:pt idx="681">
                  <c:v>199.6371159392682</c:v>
                </c:pt>
                <c:pt idx="682">
                  <c:v>199.637062346016</c:v>
                </c:pt>
                <c:pt idx="683">
                  <c:v>199.6165557116021</c:v>
                </c:pt>
                <c:pt idx="684">
                  <c:v>199.6410685385403</c:v>
                </c:pt>
                <c:pt idx="685">
                  <c:v>199.6363957164992</c:v>
                </c:pt>
                <c:pt idx="686">
                  <c:v>199.6317239686629</c:v>
                </c:pt>
                <c:pt idx="687">
                  <c:v>199.649097298561</c:v>
                </c:pt>
                <c:pt idx="688">
                  <c:v>199.6617475282448</c:v>
                </c:pt>
                <c:pt idx="689">
                  <c:v>199.6305257128118</c:v>
                </c:pt>
                <c:pt idx="690">
                  <c:v>199.6422986260947</c:v>
                </c:pt>
                <c:pt idx="691">
                  <c:v>199.6211263950078</c:v>
                </c:pt>
                <c:pt idx="692">
                  <c:v>199.6182867492551</c:v>
                </c:pt>
                <c:pt idx="693">
                  <c:v>199.6193315896039</c:v>
                </c:pt>
                <c:pt idx="694">
                  <c:v>199.616710413454</c:v>
                </c:pt>
                <c:pt idx="695">
                  <c:v>199.6203319703652</c:v>
                </c:pt>
                <c:pt idx="696">
                  <c:v>199.6148565284029</c:v>
                </c:pt>
                <c:pt idx="697">
                  <c:v>199.6377721455123</c:v>
                </c:pt>
                <c:pt idx="698">
                  <c:v>199.637263591752</c:v>
                </c:pt>
                <c:pt idx="699">
                  <c:v>199.6447605413234</c:v>
                </c:pt>
                <c:pt idx="700">
                  <c:v>199.6418254612281</c:v>
                </c:pt>
                <c:pt idx="701">
                  <c:v>199.6451489501679</c:v>
                </c:pt>
                <c:pt idx="702">
                  <c:v>199.6353827591096</c:v>
                </c:pt>
                <c:pt idx="703">
                  <c:v>199.6366338337522</c:v>
                </c:pt>
                <c:pt idx="704">
                  <c:v>199.6365928940525</c:v>
                </c:pt>
                <c:pt idx="705">
                  <c:v>199.641453977971</c:v>
                </c:pt>
                <c:pt idx="706">
                  <c:v>199.640727338909</c:v>
                </c:pt>
                <c:pt idx="707">
                  <c:v>199.6476908489941</c:v>
                </c:pt>
                <c:pt idx="708">
                  <c:v>199.6331211399412</c:v>
                </c:pt>
                <c:pt idx="709">
                  <c:v>199.6192269419126</c:v>
                </c:pt>
                <c:pt idx="710">
                  <c:v>199.6159532721184</c:v>
                </c:pt>
                <c:pt idx="711">
                  <c:v>199.6243154688674</c:v>
                </c:pt>
                <c:pt idx="712">
                  <c:v>199.6296585646934</c:v>
                </c:pt>
                <c:pt idx="713">
                  <c:v>199.6374909901374</c:v>
                </c:pt>
                <c:pt idx="714">
                  <c:v>199.6313293801704</c:v>
                </c:pt>
                <c:pt idx="715">
                  <c:v>199.612315716452</c:v>
                </c:pt>
                <c:pt idx="716">
                  <c:v>199.6030344477767</c:v>
                </c:pt>
                <c:pt idx="717">
                  <c:v>199.6094227487204</c:v>
                </c:pt>
                <c:pt idx="718">
                  <c:v>199.6100209192429</c:v>
                </c:pt>
                <c:pt idx="719">
                  <c:v>199.6025279932542</c:v>
                </c:pt>
                <c:pt idx="720">
                  <c:v>199.6042967131025</c:v>
                </c:pt>
                <c:pt idx="721">
                  <c:v>199.6020085179854</c:v>
                </c:pt>
                <c:pt idx="722">
                  <c:v>199.6158205320079</c:v>
                </c:pt>
                <c:pt idx="723">
                  <c:v>199.6072426370729</c:v>
                </c:pt>
                <c:pt idx="724">
                  <c:v>199.6057383221476</c:v>
                </c:pt>
                <c:pt idx="725">
                  <c:v>199.6173803699492</c:v>
                </c:pt>
                <c:pt idx="726">
                  <c:v>199.6074292077244</c:v>
                </c:pt>
                <c:pt idx="727">
                  <c:v>199.6263985632104</c:v>
                </c:pt>
                <c:pt idx="728">
                  <c:v>199.6029595605781</c:v>
                </c:pt>
                <c:pt idx="729">
                  <c:v>199.6369017652459</c:v>
                </c:pt>
                <c:pt idx="730">
                  <c:v>199.6364080261814</c:v>
                </c:pt>
                <c:pt idx="731">
                  <c:v>199.6362348328702</c:v>
                </c:pt>
                <c:pt idx="732">
                  <c:v>199.6354060864101</c:v>
                </c:pt>
                <c:pt idx="733">
                  <c:v>199.6343141878083</c:v>
                </c:pt>
                <c:pt idx="734">
                  <c:v>199.641744620339</c:v>
                </c:pt>
                <c:pt idx="735">
                  <c:v>199.6444070485309</c:v>
                </c:pt>
                <c:pt idx="736">
                  <c:v>199.6437380213752</c:v>
                </c:pt>
                <c:pt idx="737">
                  <c:v>199.6429116100066</c:v>
                </c:pt>
                <c:pt idx="738">
                  <c:v>199.6498856842216</c:v>
                </c:pt>
                <c:pt idx="739">
                  <c:v>199.6441337298626</c:v>
                </c:pt>
                <c:pt idx="740">
                  <c:v>199.6488220301364</c:v>
                </c:pt>
                <c:pt idx="741">
                  <c:v>199.6475853605875</c:v>
                </c:pt>
                <c:pt idx="742">
                  <c:v>199.642377541661</c:v>
                </c:pt>
                <c:pt idx="743">
                  <c:v>199.6441408983799</c:v>
                </c:pt>
                <c:pt idx="744">
                  <c:v>199.6533115244106</c:v>
                </c:pt>
                <c:pt idx="745">
                  <c:v>199.6427340109296</c:v>
                </c:pt>
                <c:pt idx="746">
                  <c:v>199.6413318974207</c:v>
                </c:pt>
                <c:pt idx="747">
                  <c:v>199.6405674374045</c:v>
                </c:pt>
                <c:pt idx="748">
                  <c:v>199.6381369707274</c:v>
                </c:pt>
                <c:pt idx="749">
                  <c:v>199.640451565388</c:v>
                </c:pt>
                <c:pt idx="750">
                  <c:v>199.6443961417927</c:v>
                </c:pt>
                <c:pt idx="751">
                  <c:v>199.6423478555747</c:v>
                </c:pt>
                <c:pt idx="752">
                  <c:v>199.6391903213931</c:v>
                </c:pt>
                <c:pt idx="753">
                  <c:v>199.6392209791272</c:v>
                </c:pt>
                <c:pt idx="754">
                  <c:v>199.6460236168238</c:v>
                </c:pt>
                <c:pt idx="755">
                  <c:v>199.6409185487213</c:v>
                </c:pt>
                <c:pt idx="756">
                  <c:v>199.631942584827</c:v>
                </c:pt>
                <c:pt idx="757">
                  <c:v>199.6412955770707</c:v>
                </c:pt>
                <c:pt idx="758">
                  <c:v>199.6446521838826</c:v>
                </c:pt>
                <c:pt idx="759">
                  <c:v>199.6380224156164</c:v>
                </c:pt>
                <c:pt idx="760">
                  <c:v>199.6345545057985</c:v>
                </c:pt>
                <c:pt idx="761">
                  <c:v>199.6381779115713</c:v>
                </c:pt>
                <c:pt idx="762">
                  <c:v>199.644576722093</c:v>
                </c:pt>
                <c:pt idx="763">
                  <c:v>199.6421011547071</c:v>
                </c:pt>
                <c:pt idx="764">
                  <c:v>199.6373752785377</c:v>
                </c:pt>
                <c:pt idx="765">
                  <c:v>199.6330261672243</c:v>
                </c:pt>
                <c:pt idx="766">
                  <c:v>199.6450618617382</c:v>
                </c:pt>
                <c:pt idx="767">
                  <c:v>199.6396960450013</c:v>
                </c:pt>
                <c:pt idx="768">
                  <c:v>199.6338448746459</c:v>
                </c:pt>
                <c:pt idx="769">
                  <c:v>199.6413190672656</c:v>
                </c:pt>
                <c:pt idx="770">
                  <c:v>199.642969422932</c:v>
                </c:pt>
                <c:pt idx="771">
                  <c:v>199.6380707147534</c:v>
                </c:pt>
                <c:pt idx="772">
                  <c:v>199.6458003576529</c:v>
                </c:pt>
                <c:pt idx="773">
                  <c:v>199.640109279454</c:v>
                </c:pt>
                <c:pt idx="774">
                  <c:v>199.6373648565547</c:v>
                </c:pt>
                <c:pt idx="775">
                  <c:v>199.6417476358</c:v>
                </c:pt>
                <c:pt idx="776">
                  <c:v>199.6395552357479</c:v>
                </c:pt>
                <c:pt idx="777">
                  <c:v>199.6415852341065</c:v>
                </c:pt>
                <c:pt idx="778">
                  <c:v>199.6407191937911</c:v>
                </c:pt>
                <c:pt idx="779">
                  <c:v>199.6379677169996</c:v>
                </c:pt>
                <c:pt idx="780">
                  <c:v>199.6403502313683</c:v>
                </c:pt>
                <c:pt idx="781">
                  <c:v>199.6363887591221</c:v>
                </c:pt>
                <c:pt idx="782">
                  <c:v>199.6372116608432</c:v>
                </c:pt>
                <c:pt idx="783">
                  <c:v>199.6384094943284</c:v>
                </c:pt>
                <c:pt idx="784">
                  <c:v>199.6367511545894</c:v>
                </c:pt>
                <c:pt idx="785">
                  <c:v>199.6419201629064</c:v>
                </c:pt>
                <c:pt idx="786">
                  <c:v>199.6386722728527</c:v>
                </c:pt>
                <c:pt idx="787">
                  <c:v>199.6399157062295</c:v>
                </c:pt>
                <c:pt idx="788">
                  <c:v>199.6362758478168</c:v>
                </c:pt>
                <c:pt idx="789">
                  <c:v>199.6381105566604</c:v>
                </c:pt>
                <c:pt idx="790">
                  <c:v>199.638814569153</c:v>
                </c:pt>
                <c:pt idx="791">
                  <c:v>199.6437302488276</c:v>
                </c:pt>
                <c:pt idx="792">
                  <c:v>199.6392517740436</c:v>
                </c:pt>
                <c:pt idx="793">
                  <c:v>199.640794128392</c:v>
                </c:pt>
                <c:pt idx="794">
                  <c:v>199.6408507435303</c:v>
                </c:pt>
                <c:pt idx="795">
                  <c:v>199.6342965177569</c:v>
                </c:pt>
                <c:pt idx="796">
                  <c:v>199.6387928574383</c:v>
                </c:pt>
                <c:pt idx="797">
                  <c:v>199.6362754702695</c:v>
                </c:pt>
                <c:pt idx="798">
                  <c:v>199.6351968216455</c:v>
                </c:pt>
                <c:pt idx="799">
                  <c:v>199.6344416127054</c:v>
                </c:pt>
                <c:pt idx="800">
                  <c:v>199.6341590392909</c:v>
                </c:pt>
                <c:pt idx="801">
                  <c:v>199.6361634026045</c:v>
                </c:pt>
                <c:pt idx="802">
                  <c:v>199.6349228362774</c:v>
                </c:pt>
                <c:pt idx="803">
                  <c:v>199.631953151926</c:v>
                </c:pt>
                <c:pt idx="804">
                  <c:v>199.6358185740808</c:v>
                </c:pt>
                <c:pt idx="805">
                  <c:v>199.6358596629464</c:v>
                </c:pt>
                <c:pt idx="806">
                  <c:v>199.6357478390975</c:v>
                </c:pt>
                <c:pt idx="807">
                  <c:v>199.6392771097435</c:v>
                </c:pt>
                <c:pt idx="808">
                  <c:v>199.6361535367586</c:v>
                </c:pt>
                <c:pt idx="809">
                  <c:v>199.6403140417767</c:v>
                </c:pt>
                <c:pt idx="810">
                  <c:v>199.6347135963763</c:v>
                </c:pt>
                <c:pt idx="811">
                  <c:v>199.6406414578419</c:v>
                </c:pt>
                <c:pt idx="812">
                  <c:v>199.6395783582573</c:v>
                </c:pt>
                <c:pt idx="813">
                  <c:v>199.6412770684426</c:v>
                </c:pt>
                <c:pt idx="814">
                  <c:v>199.6373917560818</c:v>
                </c:pt>
                <c:pt idx="815">
                  <c:v>199.6382630724646</c:v>
                </c:pt>
                <c:pt idx="816">
                  <c:v>199.6366104431319</c:v>
                </c:pt>
                <c:pt idx="817">
                  <c:v>199.6397130411596</c:v>
                </c:pt>
                <c:pt idx="818">
                  <c:v>199.6379030045372</c:v>
                </c:pt>
                <c:pt idx="819">
                  <c:v>199.6447644087824</c:v>
                </c:pt>
                <c:pt idx="820">
                  <c:v>199.6407713718601</c:v>
                </c:pt>
                <c:pt idx="821">
                  <c:v>199.64133537791</c:v>
                </c:pt>
                <c:pt idx="822">
                  <c:v>199.6413655762776</c:v>
                </c:pt>
                <c:pt idx="823">
                  <c:v>199.6400107953595</c:v>
                </c:pt>
                <c:pt idx="824">
                  <c:v>199.639464972595</c:v>
                </c:pt>
                <c:pt idx="825">
                  <c:v>199.639802767662</c:v>
                </c:pt>
                <c:pt idx="826">
                  <c:v>199.6413282196349</c:v>
                </c:pt>
                <c:pt idx="827">
                  <c:v>199.6361404697525</c:v>
                </c:pt>
                <c:pt idx="828">
                  <c:v>199.6416604003516</c:v>
                </c:pt>
                <c:pt idx="829">
                  <c:v>199.6401172244944</c:v>
                </c:pt>
                <c:pt idx="830">
                  <c:v>199.6405614176734</c:v>
                </c:pt>
                <c:pt idx="831">
                  <c:v>199.64108294956</c:v>
                </c:pt>
                <c:pt idx="832">
                  <c:v>199.6383796718333</c:v>
                </c:pt>
                <c:pt idx="833">
                  <c:v>199.6415688711335</c:v>
                </c:pt>
                <c:pt idx="834">
                  <c:v>199.6410930320905</c:v>
                </c:pt>
                <c:pt idx="835">
                  <c:v>199.640774842333</c:v>
                </c:pt>
                <c:pt idx="836">
                  <c:v>199.6397315027807</c:v>
                </c:pt>
                <c:pt idx="837">
                  <c:v>199.639856361383</c:v>
                </c:pt>
                <c:pt idx="838">
                  <c:v>199.6396932436992</c:v>
                </c:pt>
                <c:pt idx="839">
                  <c:v>199.6397080863773</c:v>
                </c:pt>
                <c:pt idx="840">
                  <c:v>199.6374936681327</c:v>
                </c:pt>
                <c:pt idx="841">
                  <c:v>199.641001160085</c:v>
                </c:pt>
                <c:pt idx="842">
                  <c:v>199.6411835796539</c:v>
                </c:pt>
                <c:pt idx="843">
                  <c:v>199.6409172447495</c:v>
                </c:pt>
                <c:pt idx="844">
                  <c:v>199.6397002974884</c:v>
                </c:pt>
                <c:pt idx="845">
                  <c:v>199.6396540136679</c:v>
                </c:pt>
                <c:pt idx="846">
                  <c:v>199.6397449648901</c:v>
                </c:pt>
                <c:pt idx="847">
                  <c:v>199.6404686930601</c:v>
                </c:pt>
                <c:pt idx="848">
                  <c:v>199.6406078421748</c:v>
                </c:pt>
                <c:pt idx="849">
                  <c:v>199.6422019903565</c:v>
                </c:pt>
                <c:pt idx="850">
                  <c:v>199.6400725671258</c:v>
                </c:pt>
                <c:pt idx="851">
                  <c:v>199.638792975312</c:v>
                </c:pt>
                <c:pt idx="852">
                  <c:v>199.6395734698043</c:v>
                </c:pt>
                <c:pt idx="853">
                  <c:v>199.6423335487713</c:v>
                </c:pt>
                <c:pt idx="854">
                  <c:v>199.6408785978547</c:v>
                </c:pt>
                <c:pt idx="855">
                  <c:v>199.6405394474766</c:v>
                </c:pt>
                <c:pt idx="856">
                  <c:v>199.6409759324286</c:v>
                </c:pt>
                <c:pt idx="857">
                  <c:v>199.6394514763666</c:v>
                </c:pt>
                <c:pt idx="858">
                  <c:v>199.6380229715624</c:v>
                </c:pt>
                <c:pt idx="859">
                  <c:v>199.6400792201449</c:v>
                </c:pt>
                <c:pt idx="860">
                  <c:v>199.6396154512422</c:v>
                </c:pt>
                <c:pt idx="861">
                  <c:v>199.6383335814772</c:v>
                </c:pt>
                <c:pt idx="862">
                  <c:v>199.6382375042413</c:v>
                </c:pt>
                <c:pt idx="863">
                  <c:v>199.6400274261221</c:v>
                </c:pt>
                <c:pt idx="864">
                  <c:v>199.6390664621468</c:v>
                </c:pt>
                <c:pt idx="865">
                  <c:v>199.6396522876701</c:v>
                </c:pt>
                <c:pt idx="866">
                  <c:v>199.6410393723405</c:v>
                </c:pt>
                <c:pt idx="867">
                  <c:v>199.6425298810371</c:v>
                </c:pt>
                <c:pt idx="868">
                  <c:v>199.6392128388013</c:v>
                </c:pt>
                <c:pt idx="869">
                  <c:v>199.640533090181</c:v>
                </c:pt>
                <c:pt idx="870">
                  <c:v>199.6400068401901</c:v>
                </c:pt>
                <c:pt idx="871">
                  <c:v>199.6409286746237</c:v>
                </c:pt>
                <c:pt idx="872">
                  <c:v>199.640026370503</c:v>
                </c:pt>
                <c:pt idx="873">
                  <c:v>199.6406584055716</c:v>
                </c:pt>
                <c:pt idx="874">
                  <c:v>199.6400690584998</c:v>
                </c:pt>
                <c:pt idx="875">
                  <c:v>199.638043731274</c:v>
                </c:pt>
                <c:pt idx="876">
                  <c:v>199.6409630836031</c:v>
                </c:pt>
                <c:pt idx="877">
                  <c:v>199.6412326075753</c:v>
                </c:pt>
                <c:pt idx="878">
                  <c:v>199.6403241604555</c:v>
                </c:pt>
                <c:pt idx="879">
                  <c:v>199.6400684371587</c:v>
                </c:pt>
                <c:pt idx="880">
                  <c:v>199.6391957872206</c:v>
                </c:pt>
                <c:pt idx="881">
                  <c:v>199.6402140615512</c:v>
                </c:pt>
                <c:pt idx="882">
                  <c:v>199.6407850508303</c:v>
                </c:pt>
                <c:pt idx="883">
                  <c:v>199.6404144391888</c:v>
                </c:pt>
                <c:pt idx="884">
                  <c:v>199.6413981916997</c:v>
                </c:pt>
                <c:pt idx="885">
                  <c:v>199.6411004863723</c:v>
                </c:pt>
                <c:pt idx="886">
                  <c:v>199.6409599377626</c:v>
                </c:pt>
                <c:pt idx="887">
                  <c:v>199.6419951823232</c:v>
                </c:pt>
                <c:pt idx="888">
                  <c:v>199.6410770892948</c:v>
                </c:pt>
                <c:pt idx="889">
                  <c:v>199.641243833819</c:v>
                </c:pt>
                <c:pt idx="890">
                  <c:v>199.6416244074072</c:v>
                </c:pt>
                <c:pt idx="891">
                  <c:v>199.6411595790367</c:v>
                </c:pt>
                <c:pt idx="892">
                  <c:v>199.6426861229668</c:v>
                </c:pt>
                <c:pt idx="893">
                  <c:v>199.6422023418442</c:v>
                </c:pt>
                <c:pt idx="894">
                  <c:v>199.6423878298577</c:v>
                </c:pt>
                <c:pt idx="895">
                  <c:v>199.6421840727861</c:v>
                </c:pt>
                <c:pt idx="896">
                  <c:v>199.6419907691208</c:v>
                </c:pt>
                <c:pt idx="897">
                  <c:v>199.6426710693213</c:v>
                </c:pt>
                <c:pt idx="898">
                  <c:v>199.6433677941012</c:v>
                </c:pt>
                <c:pt idx="899">
                  <c:v>199.6431506455525</c:v>
                </c:pt>
                <c:pt idx="900">
                  <c:v>199.6426303942673</c:v>
                </c:pt>
                <c:pt idx="901">
                  <c:v>199.6424300755293</c:v>
                </c:pt>
                <c:pt idx="902">
                  <c:v>199.6411391966208</c:v>
                </c:pt>
                <c:pt idx="903">
                  <c:v>199.6423540851064</c:v>
                </c:pt>
                <c:pt idx="904">
                  <c:v>199.6432564174461</c:v>
                </c:pt>
                <c:pt idx="905">
                  <c:v>199.6427552199809</c:v>
                </c:pt>
                <c:pt idx="906">
                  <c:v>199.6423193803915</c:v>
                </c:pt>
                <c:pt idx="907">
                  <c:v>199.642084195372</c:v>
                </c:pt>
                <c:pt idx="908">
                  <c:v>199.6422424470393</c:v>
                </c:pt>
                <c:pt idx="909">
                  <c:v>199.6423980175833</c:v>
                </c:pt>
                <c:pt idx="910">
                  <c:v>199.6420675582729</c:v>
                </c:pt>
                <c:pt idx="911">
                  <c:v>199.6425908285705</c:v>
                </c:pt>
                <c:pt idx="912">
                  <c:v>199.6413063519921</c:v>
                </c:pt>
                <c:pt idx="913">
                  <c:v>199.6421077346025</c:v>
                </c:pt>
                <c:pt idx="914">
                  <c:v>199.6432160184262</c:v>
                </c:pt>
                <c:pt idx="915">
                  <c:v>199.6424106410087</c:v>
                </c:pt>
                <c:pt idx="916">
                  <c:v>199.6412323245818</c:v>
                </c:pt>
                <c:pt idx="917">
                  <c:v>199.6409196531382</c:v>
                </c:pt>
                <c:pt idx="918">
                  <c:v>199.6398101749553</c:v>
                </c:pt>
                <c:pt idx="919">
                  <c:v>199.6409907225969</c:v>
                </c:pt>
                <c:pt idx="920">
                  <c:v>199.6404103251341</c:v>
                </c:pt>
                <c:pt idx="921">
                  <c:v>199.6413070434276</c:v>
                </c:pt>
                <c:pt idx="922">
                  <c:v>199.640838995097</c:v>
                </c:pt>
                <c:pt idx="923">
                  <c:v>199.6413102240724</c:v>
                </c:pt>
                <c:pt idx="924">
                  <c:v>199.6397853896413</c:v>
                </c:pt>
                <c:pt idx="925">
                  <c:v>199.6415233335179</c:v>
                </c:pt>
                <c:pt idx="926">
                  <c:v>199.6401966907319</c:v>
                </c:pt>
                <c:pt idx="927">
                  <c:v>199.6405161505237</c:v>
                </c:pt>
                <c:pt idx="928">
                  <c:v>199.641056401945</c:v>
                </c:pt>
                <c:pt idx="929">
                  <c:v>199.6404754434006</c:v>
                </c:pt>
                <c:pt idx="930">
                  <c:v>199.6411460999509</c:v>
                </c:pt>
                <c:pt idx="931">
                  <c:v>199.6405713123951</c:v>
                </c:pt>
                <c:pt idx="932">
                  <c:v>199.6402022008097</c:v>
                </c:pt>
                <c:pt idx="933">
                  <c:v>199.6403285732026</c:v>
                </c:pt>
                <c:pt idx="934">
                  <c:v>199.6398982688387</c:v>
                </c:pt>
                <c:pt idx="935">
                  <c:v>199.6411172737883</c:v>
                </c:pt>
                <c:pt idx="936">
                  <c:v>199.6406729382009</c:v>
                </c:pt>
                <c:pt idx="937">
                  <c:v>199.6405545285435</c:v>
                </c:pt>
                <c:pt idx="938">
                  <c:v>199.6408298886292</c:v>
                </c:pt>
                <c:pt idx="939">
                  <c:v>199.6407226316498</c:v>
                </c:pt>
                <c:pt idx="940">
                  <c:v>199.6408868222829</c:v>
                </c:pt>
                <c:pt idx="941">
                  <c:v>199.6399238035616</c:v>
                </c:pt>
                <c:pt idx="942">
                  <c:v>199.639837609925</c:v>
                </c:pt>
                <c:pt idx="943">
                  <c:v>199.6402971017406</c:v>
                </c:pt>
                <c:pt idx="944">
                  <c:v>199.64043114259</c:v>
                </c:pt>
                <c:pt idx="945">
                  <c:v>199.6402728459188</c:v>
                </c:pt>
                <c:pt idx="946">
                  <c:v>199.6386970928099</c:v>
                </c:pt>
                <c:pt idx="947">
                  <c:v>199.6402969670138</c:v>
                </c:pt>
                <c:pt idx="948">
                  <c:v>199.6413007250383</c:v>
                </c:pt>
                <c:pt idx="949">
                  <c:v>199.6405956645414</c:v>
                </c:pt>
                <c:pt idx="950">
                  <c:v>199.6401519966977</c:v>
                </c:pt>
                <c:pt idx="951">
                  <c:v>199.6394799829783</c:v>
                </c:pt>
                <c:pt idx="952">
                  <c:v>199.6401372231769</c:v>
                </c:pt>
                <c:pt idx="953">
                  <c:v>199.6407266862304</c:v>
                </c:pt>
                <c:pt idx="954">
                  <c:v>199.6406952055338</c:v>
                </c:pt>
                <c:pt idx="955">
                  <c:v>199.6411609755857</c:v>
                </c:pt>
                <c:pt idx="956">
                  <c:v>199.6408093552652</c:v>
                </c:pt>
                <c:pt idx="957">
                  <c:v>199.6404443948621</c:v>
                </c:pt>
                <c:pt idx="958">
                  <c:v>199.6404754692135</c:v>
                </c:pt>
                <c:pt idx="959">
                  <c:v>199.6404871145016</c:v>
                </c:pt>
                <c:pt idx="960">
                  <c:v>199.6407371864181</c:v>
                </c:pt>
                <c:pt idx="961">
                  <c:v>199.6406803444581</c:v>
                </c:pt>
                <c:pt idx="962">
                  <c:v>199.640605104785</c:v>
                </c:pt>
                <c:pt idx="963">
                  <c:v>199.6408091256532</c:v>
                </c:pt>
                <c:pt idx="964">
                  <c:v>199.6406118438368</c:v>
                </c:pt>
                <c:pt idx="965">
                  <c:v>199.6406933991828</c:v>
                </c:pt>
                <c:pt idx="966">
                  <c:v>199.6403094421712</c:v>
                </c:pt>
                <c:pt idx="967">
                  <c:v>199.640358599039</c:v>
                </c:pt>
                <c:pt idx="968">
                  <c:v>199.6405057651631</c:v>
                </c:pt>
                <c:pt idx="969">
                  <c:v>199.6403296368321</c:v>
                </c:pt>
                <c:pt idx="970">
                  <c:v>199.6407419462262</c:v>
                </c:pt>
                <c:pt idx="971">
                  <c:v>199.6410088680295</c:v>
                </c:pt>
                <c:pt idx="972">
                  <c:v>199.6407028780621</c:v>
                </c:pt>
                <c:pt idx="973">
                  <c:v>199.6407100803671</c:v>
                </c:pt>
                <c:pt idx="974">
                  <c:v>199.6410635297734</c:v>
                </c:pt>
                <c:pt idx="975">
                  <c:v>199.6408412945583</c:v>
                </c:pt>
                <c:pt idx="976">
                  <c:v>199.6405643379598</c:v>
                </c:pt>
                <c:pt idx="977">
                  <c:v>199.6405323253114</c:v>
                </c:pt>
                <c:pt idx="978">
                  <c:v>199.6403999733495</c:v>
                </c:pt>
                <c:pt idx="979">
                  <c:v>199.6408528137953</c:v>
                </c:pt>
                <c:pt idx="980">
                  <c:v>199.6402764409791</c:v>
                </c:pt>
                <c:pt idx="981">
                  <c:v>199.6404705330984</c:v>
                </c:pt>
                <c:pt idx="982">
                  <c:v>199.6406308678826</c:v>
                </c:pt>
                <c:pt idx="983">
                  <c:v>199.6407619874163</c:v>
                </c:pt>
                <c:pt idx="984">
                  <c:v>199.6407462834287</c:v>
                </c:pt>
                <c:pt idx="985">
                  <c:v>199.6400251711038</c:v>
                </c:pt>
                <c:pt idx="986">
                  <c:v>199.6408359765511</c:v>
                </c:pt>
                <c:pt idx="987">
                  <c:v>199.6406336000156</c:v>
                </c:pt>
                <c:pt idx="988">
                  <c:v>199.6404418924863</c:v>
                </c:pt>
                <c:pt idx="989">
                  <c:v>199.640556010024</c:v>
                </c:pt>
                <c:pt idx="990">
                  <c:v>199.6403195407179</c:v>
                </c:pt>
                <c:pt idx="991">
                  <c:v>199.6402647147532</c:v>
                </c:pt>
                <c:pt idx="992">
                  <c:v>199.64044998423</c:v>
                </c:pt>
                <c:pt idx="993">
                  <c:v>199.6401747762588</c:v>
                </c:pt>
                <c:pt idx="994">
                  <c:v>199.6402824326943</c:v>
                </c:pt>
                <c:pt idx="995">
                  <c:v>199.6401902164425</c:v>
                </c:pt>
                <c:pt idx="996">
                  <c:v>199.6401993024611</c:v>
                </c:pt>
                <c:pt idx="997">
                  <c:v>199.6401884712318</c:v>
                </c:pt>
                <c:pt idx="998">
                  <c:v>199.6399747124608</c:v>
                </c:pt>
                <c:pt idx="999">
                  <c:v>199.640300405563</c:v>
                </c:pt>
                <c:pt idx="1000">
                  <c:v>199.6403545332196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6.389073104423598</c:v>
                </c:pt>
                <c:pt idx="2">
                  <c:v>9.095071329530231</c:v>
                </c:pt>
                <c:pt idx="3">
                  <c:v>10.98439096286996</c:v>
                </c:pt>
                <c:pt idx="4">
                  <c:v>12.27085254405523</c:v>
                </c:pt>
                <c:pt idx="5">
                  <c:v>13.25165312545719</c:v>
                </c:pt>
                <c:pt idx="6">
                  <c:v>14.06541174356937</c:v>
                </c:pt>
                <c:pt idx="7">
                  <c:v>14.78891870366892</c:v>
                </c:pt>
                <c:pt idx="8">
                  <c:v>15.46986279367818</c:v>
                </c:pt>
                <c:pt idx="9">
                  <c:v>16.14063346651102</c:v>
                </c:pt>
                <c:pt idx="10">
                  <c:v>16.82503648615361</c:v>
                </c:pt>
                <c:pt idx="11">
                  <c:v>17.55415341911959</c:v>
                </c:pt>
                <c:pt idx="12">
                  <c:v>18.21734403724723</c:v>
                </c:pt>
                <c:pt idx="13">
                  <c:v>18.85748652960451</c:v>
                </c:pt>
                <c:pt idx="14">
                  <c:v>7.296979414873347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6.441832677080505</c:v>
                </c:pt>
                <c:pt idx="2">
                  <c:v>3.331185354941315</c:v>
                </c:pt>
                <c:pt idx="3">
                  <c:v>2.753546603449286</c:v>
                </c:pt>
                <c:pt idx="4">
                  <c:v>2.236070140775394</c:v>
                </c:pt>
                <c:pt idx="5">
                  <c:v>1.970617433710816</c:v>
                </c:pt>
                <c:pt idx="6">
                  <c:v>1.821829464606182</c:v>
                </c:pt>
                <c:pt idx="7">
                  <c:v>1.738341101300672</c:v>
                </c:pt>
                <c:pt idx="8">
                  <c:v>1.69654776887166</c:v>
                </c:pt>
                <c:pt idx="9">
                  <c:v>1.684349929982614</c:v>
                </c:pt>
                <c:pt idx="10">
                  <c:v>1.695192378965014</c:v>
                </c:pt>
                <c:pt idx="11">
                  <c:v>2.423500293269567</c:v>
                </c:pt>
                <c:pt idx="12">
                  <c:v>2.422653249165354</c:v>
                </c:pt>
                <c:pt idx="13">
                  <c:v>2.467608955582344</c:v>
                </c:pt>
                <c:pt idx="14">
                  <c:v>0.9570143384368777</c:v>
                </c:pt>
                <c:pt idx="15">
                  <c:v>0.2051851968413339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0.05275957265690762</c:v>
                </c:pt>
                <c:pt idx="2">
                  <c:v>0.6251871298346813</c:v>
                </c:pt>
                <c:pt idx="3">
                  <c:v>0.8642269701095621</c:v>
                </c:pt>
                <c:pt idx="4">
                  <c:v>0.9496085595901155</c:v>
                </c:pt>
                <c:pt idx="5">
                  <c:v>0.9898168523088632</c:v>
                </c:pt>
                <c:pt idx="6">
                  <c:v>1.008070846493999</c:v>
                </c:pt>
                <c:pt idx="7">
                  <c:v>1.014834141201126</c:v>
                </c:pt>
                <c:pt idx="8">
                  <c:v>1.015603678862395</c:v>
                </c:pt>
                <c:pt idx="9">
                  <c:v>1.01357925714977</c:v>
                </c:pt>
                <c:pt idx="10">
                  <c:v>1.010789359322429</c:v>
                </c:pt>
                <c:pt idx="11">
                  <c:v>1.694383360303589</c:v>
                </c:pt>
                <c:pt idx="12">
                  <c:v>1.759462631037715</c:v>
                </c:pt>
                <c:pt idx="13">
                  <c:v>1.827466463225054</c:v>
                </c:pt>
                <c:pt idx="14">
                  <c:v>12.51752145316805</c:v>
                </c:pt>
                <c:pt idx="15">
                  <c:v>7.502164611714679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12.42717129968142</c:v>
                </c:pt>
                <c:pt idx="2">
                  <c:v>14.45650681045324</c:v>
                </c:pt>
                <c:pt idx="3">
                  <c:v>15.59479616888147</c:v>
                </c:pt>
                <c:pt idx="4">
                  <c:v>16.16269008881921</c:v>
                </c:pt>
                <c:pt idx="5">
                  <c:v>16.45085259455249</c:v>
                </c:pt>
                <c:pt idx="6">
                  <c:v>16.59234366236002</c:v>
                </c:pt>
                <c:pt idx="7">
                  <c:v>16.65908357107122</c:v>
                </c:pt>
                <c:pt idx="8">
                  <c:v>16.69436665864619</c:v>
                </c:pt>
                <c:pt idx="9">
                  <c:v>16.72649460214896</c:v>
                </c:pt>
                <c:pt idx="10">
                  <c:v>16.77534939036405</c:v>
                </c:pt>
                <c:pt idx="11">
                  <c:v>16.53953546674803</c:v>
                </c:pt>
                <c:pt idx="12">
                  <c:v>16.23143762447447</c:v>
                </c:pt>
                <c:pt idx="13">
                  <c:v>15.88422187925067</c:v>
                </c:pt>
                <c:pt idx="14">
                  <c:v>3.723509333978374</c:v>
                </c:pt>
                <c:pt idx="1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12.64969704059355</c:v>
                </c:pt>
                <c:pt idx="2">
                  <c:v>3.112245741145162</c:v>
                </c:pt>
                <c:pt idx="3">
                  <c:v>2.532198649977905</c:v>
                </c:pt>
                <c:pt idx="4">
                  <c:v>2.011621154850294</c:v>
                </c:pt>
                <c:pt idx="5">
                  <c:v>1.741745188512195</c:v>
                </c:pt>
                <c:pt idx="6">
                  <c:v>1.587260253683237</c:v>
                </c:pt>
                <c:pt idx="7">
                  <c:v>1.496803463998929</c:v>
                </c:pt>
                <c:pt idx="8">
                  <c:v>1.446731646717171</c:v>
                </c:pt>
                <c:pt idx="9">
                  <c:v>1.424867142288593</c:v>
                </c:pt>
                <c:pt idx="10">
                  <c:v>1.424534934783347</c:v>
                </c:pt>
                <c:pt idx="11">
                  <c:v>2.041614724144283</c:v>
                </c:pt>
                <c:pt idx="12">
                  <c:v>2.019274641517177</c:v>
                </c:pt>
                <c:pt idx="13">
                  <c:v>2.037733968768699</c:v>
                </c:pt>
                <c:pt idx="14">
                  <c:v>0.7490908259143221</c:v>
                </c:pt>
                <c:pt idx="15">
                  <c:v>0.04772953143479577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0.2225257409121291</c:v>
                </c:pt>
                <c:pt idx="2">
                  <c:v>1.082910230373341</c:v>
                </c:pt>
                <c:pt idx="3">
                  <c:v>1.393909291549671</c:v>
                </c:pt>
                <c:pt idx="4">
                  <c:v>1.443727234912558</c:v>
                </c:pt>
                <c:pt idx="5">
                  <c:v>1.453582682778913</c:v>
                </c:pt>
                <c:pt idx="6">
                  <c:v>1.445769185875713</c:v>
                </c:pt>
                <c:pt idx="7">
                  <c:v>1.430063555287722</c:v>
                </c:pt>
                <c:pt idx="8">
                  <c:v>1.411448559142208</c:v>
                </c:pt>
                <c:pt idx="9">
                  <c:v>1.392739198785818</c:v>
                </c:pt>
                <c:pt idx="10">
                  <c:v>1.375680146568255</c:v>
                </c:pt>
                <c:pt idx="11">
                  <c:v>2.277428647760301</c:v>
                </c:pt>
                <c:pt idx="12">
                  <c:v>2.327372483790743</c:v>
                </c:pt>
                <c:pt idx="13">
                  <c:v>2.384949713992494</c:v>
                </c:pt>
                <c:pt idx="14">
                  <c:v>12.90980337118662</c:v>
                </c:pt>
                <c:pt idx="15">
                  <c:v>3.771238865413168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10.49264558949597</c:v>
                </c:pt>
                <c:pt idx="2">
                  <c:v>9.366478513629307</c:v>
                </c:pt>
                <c:pt idx="3">
                  <c:v>9.309865031747703</c:v>
                </c:pt>
                <c:pt idx="4">
                  <c:v>8.926990481045854</c:v>
                </c:pt>
                <c:pt idx="5">
                  <c:v>8.348635370231085</c:v>
                </c:pt>
                <c:pt idx="6">
                  <c:v>7.643864718851455</c:v>
                </c:pt>
                <c:pt idx="7">
                  <c:v>6.852498763320929</c:v>
                </c:pt>
                <c:pt idx="8">
                  <c:v>5.99867242892636</c:v>
                </c:pt>
                <c:pt idx="9">
                  <c:v>5.097300171634133</c:v>
                </c:pt>
                <c:pt idx="10">
                  <c:v>3.578976259319533</c:v>
                </c:pt>
                <c:pt idx="11">
                  <c:v>1.875255592947013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10.5734324655952</c:v>
                </c:pt>
                <c:pt idx="2">
                  <c:v>1.500354068222645</c:v>
                </c:pt>
                <c:pt idx="3">
                  <c:v>0.9653206746553289</c:v>
                </c:pt>
                <c:pt idx="4">
                  <c:v>0.6748250638005178</c:v>
                </c:pt>
                <c:pt idx="5">
                  <c:v>0.4937829228944379</c:v>
                </c:pt>
                <c:pt idx="6">
                  <c:v>0.3708418346676868</c:v>
                </c:pt>
                <c:pt idx="7">
                  <c:v>0.2821786972201694</c:v>
                </c:pt>
                <c:pt idx="8">
                  <c:v>0.2152516733321797</c:v>
                </c:pt>
                <c:pt idx="9">
                  <c:v>0.1628272347088076</c:v>
                </c:pt>
                <c:pt idx="10">
                  <c:v>0.2614014934699003</c:v>
                </c:pt>
                <c:pt idx="11">
                  <c:v>0.1388685922623779</c:v>
                </c:pt>
                <c:pt idx="12">
                  <c:v>0.03381132562067039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0.08078687609923275</c:v>
                </c:pt>
                <c:pt idx="2">
                  <c:v>2.626521144089305</c:v>
                </c:pt>
                <c:pt idx="3">
                  <c:v>1.021934156536933</c:v>
                </c:pt>
                <c:pt idx="4">
                  <c:v>1.057699614502368</c:v>
                </c:pt>
                <c:pt idx="5">
                  <c:v>1.072138033709207</c:v>
                </c:pt>
                <c:pt idx="6">
                  <c:v>1.075612486047317</c:v>
                </c:pt>
                <c:pt idx="7">
                  <c:v>1.073544652750695</c:v>
                </c:pt>
                <c:pt idx="8">
                  <c:v>1.069078007726749</c:v>
                </c:pt>
                <c:pt idx="9">
                  <c:v>1.064199492001034</c:v>
                </c:pt>
                <c:pt idx="10">
                  <c:v>1.7797254057845</c:v>
                </c:pt>
                <c:pt idx="11">
                  <c:v>1.842589258634898</c:v>
                </c:pt>
                <c:pt idx="12">
                  <c:v>1.909066918567682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11337704.81133278</v>
      </c>
      <c r="C2">
        <v>0</v>
      </c>
      <c r="D2">
        <v>3210724.661572201</v>
      </c>
      <c r="E2">
        <v>3027224.863639984</v>
      </c>
      <c r="F2">
        <v>2763560.649717872</v>
      </c>
      <c r="G2">
        <v>2336194.636402717</v>
      </c>
    </row>
    <row r="3" spans="1:7">
      <c r="A3">
        <v>1</v>
      </c>
      <c r="B3">
        <v>52159328.43577976</v>
      </c>
      <c r="C3">
        <v>474943.908551895</v>
      </c>
      <c r="D3">
        <v>8035829.68141717</v>
      </c>
      <c r="E3">
        <v>3027224.863639984</v>
      </c>
      <c r="F3">
        <v>27635606.49717868</v>
      </c>
      <c r="G3">
        <v>12985723.48499202</v>
      </c>
    </row>
    <row r="4" spans="1:7">
      <c r="A4">
        <v>2</v>
      </c>
      <c r="B4">
        <v>49231901.07757317</v>
      </c>
      <c r="C4">
        <v>475995.6278724222</v>
      </c>
      <c r="D4">
        <v>7436185.562104009</v>
      </c>
      <c r="E4">
        <v>3027224.863639984</v>
      </c>
      <c r="F4">
        <v>26024995.88925781</v>
      </c>
      <c r="G4">
        <v>12267499.13469894</v>
      </c>
    </row>
    <row r="5" spans="1:7">
      <c r="A5">
        <v>3</v>
      </c>
      <c r="B5">
        <v>46947496.48982356</v>
      </c>
      <c r="C5">
        <v>475641.3529898184</v>
      </c>
      <c r="D5">
        <v>7033641.536528246</v>
      </c>
      <c r="E5">
        <v>3027224.863639984</v>
      </c>
      <c r="F5">
        <v>24678125.15314378</v>
      </c>
      <c r="G5">
        <v>11732863.58352173</v>
      </c>
    </row>
    <row r="6" spans="1:7">
      <c r="A6">
        <v>4</v>
      </c>
      <c r="B6">
        <v>46311866.76178162</v>
      </c>
      <c r="C6">
        <v>478523.1080283522</v>
      </c>
      <c r="D6">
        <v>6936274.770651404</v>
      </c>
      <c r="E6">
        <v>3027224.863639984</v>
      </c>
      <c r="F6">
        <v>24294355.86656488</v>
      </c>
      <c r="G6">
        <v>11575488.152897</v>
      </c>
    </row>
    <row r="7" spans="1:7">
      <c r="A7">
        <v>5</v>
      </c>
      <c r="B7">
        <v>45176219.45739461</v>
      </c>
      <c r="C7">
        <v>480769.4254652014</v>
      </c>
      <c r="D7">
        <v>6778777.234112451</v>
      </c>
      <c r="E7">
        <v>3027224.863639984</v>
      </c>
      <c r="F7">
        <v>23580713.55389066</v>
      </c>
      <c r="G7">
        <v>11308734.38028632</v>
      </c>
    </row>
    <row r="8" spans="1:7">
      <c r="A8">
        <v>6</v>
      </c>
      <c r="B8">
        <v>44619824.91226707</v>
      </c>
      <c r="C8">
        <v>483733.3070502754</v>
      </c>
      <c r="D8">
        <v>6716792.02397539</v>
      </c>
      <c r="E8">
        <v>3027224.863639984</v>
      </c>
      <c r="F8">
        <v>23225459.73105751</v>
      </c>
      <c r="G8">
        <v>11166614.98654392</v>
      </c>
    </row>
    <row r="9" spans="1:7">
      <c r="A9">
        <v>7</v>
      </c>
      <c r="B9">
        <v>43543907.09021883</v>
      </c>
      <c r="C9">
        <v>486312.8132288142</v>
      </c>
      <c r="D9">
        <v>6586353.720354402</v>
      </c>
      <c r="E9">
        <v>3027224.863639984</v>
      </c>
      <c r="F9">
        <v>22537667.24135428</v>
      </c>
      <c r="G9">
        <v>10906348.45164134</v>
      </c>
    </row>
    <row r="10" spans="1:7">
      <c r="A10">
        <v>8</v>
      </c>
      <c r="B10">
        <v>43018008.70917342</v>
      </c>
      <c r="C10">
        <v>489214.35263454</v>
      </c>
      <c r="D10">
        <v>6539659.521666618</v>
      </c>
      <c r="E10">
        <v>3027224.863639984</v>
      </c>
      <c r="F10">
        <v>22194420.25061261</v>
      </c>
      <c r="G10">
        <v>10767489.72061966</v>
      </c>
    </row>
    <row r="11" spans="1:7">
      <c r="A11">
        <v>9</v>
      </c>
      <c r="B11">
        <v>41967037.47519925</v>
      </c>
      <c r="C11">
        <v>491685.6731443736</v>
      </c>
      <c r="D11">
        <v>6422160.756065429</v>
      </c>
      <c r="E11">
        <v>3027224.863639984</v>
      </c>
      <c r="F11">
        <v>21520141.97985312</v>
      </c>
      <c r="G11">
        <v>10505824.20249634</v>
      </c>
    </row>
    <row r="12" spans="1:7">
      <c r="A12">
        <v>10</v>
      </c>
      <c r="B12">
        <v>41456293.33211837</v>
      </c>
      <c r="C12">
        <v>494408.0354482742</v>
      </c>
      <c r="D12">
        <v>6383716.66901458</v>
      </c>
      <c r="E12">
        <v>3027224.863639984</v>
      </c>
      <c r="F12">
        <v>21183906.65226218</v>
      </c>
      <c r="G12">
        <v>10367037.11175336</v>
      </c>
    </row>
    <row r="13" spans="1:7">
      <c r="A13">
        <v>11</v>
      </c>
      <c r="B13">
        <v>40418731.49777247</v>
      </c>
      <c r="C13">
        <v>496680.2711922742</v>
      </c>
      <c r="D13">
        <v>6274087.217867279</v>
      </c>
      <c r="E13">
        <v>3027224.863639984</v>
      </c>
      <c r="F13">
        <v>20518800.62968031</v>
      </c>
      <c r="G13">
        <v>10101938.51539262</v>
      </c>
    </row>
    <row r="14" spans="1:7">
      <c r="A14">
        <v>12</v>
      </c>
      <c r="B14">
        <v>39916439.69606673</v>
      </c>
      <c r="C14">
        <v>499169.7173548421</v>
      </c>
      <c r="D14">
        <v>6240525.80837578</v>
      </c>
      <c r="E14">
        <v>3027224.863639984</v>
      </c>
      <c r="F14">
        <v>20187441.17402132</v>
      </c>
      <c r="G14">
        <v>9962078.132674802</v>
      </c>
    </row>
    <row r="15" spans="1:7">
      <c r="A15">
        <v>13</v>
      </c>
      <c r="B15">
        <v>38886714.46770971</v>
      </c>
      <c r="C15">
        <v>501199.1053689374</v>
      </c>
      <c r="D15">
        <v>6135866.126266235</v>
      </c>
      <c r="E15">
        <v>3027224.863639984</v>
      </c>
      <c r="F15">
        <v>19529459.66602967</v>
      </c>
      <c r="G15">
        <v>9692964.706404887</v>
      </c>
    </row>
    <row r="16" spans="1:7">
      <c r="A16">
        <v>14</v>
      </c>
      <c r="B16">
        <v>38389439.94785974</v>
      </c>
      <c r="C16">
        <v>503426.6727155131</v>
      </c>
      <c r="D16">
        <v>6105350.727147427</v>
      </c>
      <c r="E16">
        <v>3027224.863639984</v>
      </c>
      <c r="F16">
        <v>19201885.45713313</v>
      </c>
      <c r="G16">
        <v>9551552.227223685</v>
      </c>
    </row>
    <row r="17" spans="1:7">
      <c r="A17">
        <v>15</v>
      </c>
      <c r="B17">
        <v>37364483.2404884</v>
      </c>
      <c r="C17">
        <v>505189.1216183492</v>
      </c>
      <c r="D17">
        <v>6003863.144331148</v>
      </c>
      <c r="E17">
        <v>3027224.863639984</v>
      </c>
      <c r="F17">
        <v>18549910.46414633</v>
      </c>
      <c r="G17">
        <v>9278295.646752577</v>
      </c>
    </row>
    <row r="18" spans="1:7">
      <c r="A18">
        <v>16</v>
      </c>
      <c r="B18">
        <v>36870486.84973153</v>
      </c>
      <c r="C18">
        <v>507137.5864097055</v>
      </c>
      <c r="D18">
        <v>5975508.519048995</v>
      </c>
      <c r="E18">
        <v>3027224.863639984</v>
      </c>
      <c r="F18">
        <v>18225510.91273907</v>
      </c>
      <c r="G18">
        <v>9135104.967893766</v>
      </c>
    </row>
    <row r="19" spans="1:7">
      <c r="A19">
        <v>17</v>
      </c>
      <c r="B19">
        <v>35849365.18208043</v>
      </c>
      <c r="C19">
        <v>508618.6877364304</v>
      </c>
      <c r="D19">
        <v>5876906.988185177</v>
      </c>
      <c r="E19">
        <v>3027224.863639984</v>
      </c>
      <c r="F19">
        <v>17578895.41058822</v>
      </c>
      <c r="G19">
        <v>8857719.231930615</v>
      </c>
    </row>
    <row r="20" spans="1:7">
      <c r="A20">
        <v>18</v>
      </c>
      <c r="B20">
        <v>35357587.29898139</v>
      </c>
      <c r="C20">
        <v>510277.0869341871</v>
      </c>
      <c r="D20">
        <v>5850142.670956654</v>
      </c>
      <c r="E20">
        <v>3027224.863639984</v>
      </c>
      <c r="F20">
        <v>17257320.30096355</v>
      </c>
      <c r="G20">
        <v>8712622.376487022</v>
      </c>
    </row>
    <row r="21" spans="1:7">
      <c r="A21">
        <v>19</v>
      </c>
      <c r="B21">
        <v>34339726.95117784</v>
      </c>
      <c r="C21">
        <v>511467.7466221825</v>
      </c>
      <c r="D21">
        <v>5754186.206733145</v>
      </c>
      <c r="E21">
        <v>3027224.863639984</v>
      </c>
      <c r="F21">
        <v>16615700.94779744</v>
      </c>
      <c r="G21">
        <v>8431147.186385086</v>
      </c>
    </row>
    <row r="22" spans="1:7">
      <c r="A22">
        <v>20</v>
      </c>
      <c r="B22">
        <v>33849489.56363355</v>
      </c>
      <c r="C22">
        <v>512828.7372832316</v>
      </c>
      <c r="D22">
        <v>5728626.437902923</v>
      </c>
      <c r="E22">
        <v>3027224.863639984</v>
      </c>
      <c r="F22">
        <v>16296762.93485448</v>
      </c>
      <c r="G22">
        <v>8284046.589952929</v>
      </c>
    </row>
    <row r="23" spans="1:7">
      <c r="A23">
        <v>21</v>
      </c>
      <c r="B23">
        <v>32834541.36175929</v>
      </c>
      <c r="C23">
        <v>513723.0202467046</v>
      </c>
      <c r="D23">
        <v>5635121.408141439</v>
      </c>
      <c r="E23">
        <v>3027224.863639984</v>
      </c>
      <c r="F23">
        <v>15659975.35308025</v>
      </c>
      <c r="G23">
        <v>7998496.716650912</v>
      </c>
    </row>
    <row r="24" spans="1:7">
      <c r="A24">
        <v>22</v>
      </c>
      <c r="B24">
        <v>32346393.38385815</v>
      </c>
      <c r="C24">
        <v>514783.5228483548</v>
      </c>
      <c r="D24">
        <v>5611152.999161226</v>
      </c>
      <c r="E24">
        <v>3027224.863639984</v>
      </c>
      <c r="F24">
        <v>15348780.09951659</v>
      </c>
      <c r="G24">
        <v>7844451.898691999</v>
      </c>
    </row>
    <row r="25" spans="1:7">
      <c r="A25">
        <v>23</v>
      </c>
      <c r="B25">
        <v>31335995.87715961</v>
      </c>
      <c r="C25">
        <v>515380.0146166459</v>
      </c>
      <c r="D25">
        <v>5521377.405331668</v>
      </c>
      <c r="E25">
        <v>3027224.863639984</v>
      </c>
      <c r="F25">
        <v>14726890.82039097</v>
      </c>
      <c r="G25">
        <v>7545122.773180339</v>
      </c>
    </row>
    <row r="26" spans="1:7">
      <c r="A26">
        <v>24</v>
      </c>
      <c r="B26">
        <v>30849321.3462691</v>
      </c>
      <c r="C26">
        <v>516132.4720767657</v>
      </c>
      <c r="D26">
        <v>5498691.165758763</v>
      </c>
      <c r="E26">
        <v>3027224.863639984</v>
      </c>
      <c r="F26">
        <v>14423805.30712378</v>
      </c>
      <c r="G26">
        <v>7383467.53766981</v>
      </c>
    </row>
    <row r="27" spans="1:7">
      <c r="A27">
        <v>25</v>
      </c>
      <c r="B27">
        <v>29843736.82036639</v>
      </c>
      <c r="C27">
        <v>516425.6051959673</v>
      </c>
      <c r="D27">
        <v>5412964.533832017</v>
      </c>
      <c r="E27">
        <v>3027224.863639984</v>
      </c>
      <c r="F27">
        <v>13817803.24858934</v>
      </c>
      <c r="G27">
        <v>7069318.569109075</v>
      </c>
    </row>
    <row r="28" spans="1:7">
      <c r="A28">
        <v>26</v>
      </c>
      <c r="B28">
        <v>27571817.82361396</v>
      </c>
      <c r="C28">
        <v>529616.8639291244</v>
      </c>
      <c r="D28">
        <v>5095515.471436639</v>
      </c>
      <c r="E28">
        <v>3027224.863639984</v>
      </c>
      <c r="F28">
        <v>12436311.83654056</v>
      </c>
      <c r="G28">
        <v>6483148.788067662</v>
      </c>
    </row>
    <row r="29" spans="1:7">
      <c r="A29">
        <v>27</v>
      </c>
      <c r="B29">
        <v>26597462.16122951</v>
      </c>
      <c r="C29">
        <v>538003.4840830076</v>
      </c>
      <c r="D29">
        <v>5000178.961925761</v>
      </c>
      <c r="E29">
        <v>3027224.863639984</v>
      </c>
      <c r="F29">
        <v>11819778.54017466</v>
      </c>
      <c r="G29">
        <v>6212276.3114061</v>
      </c>
    </row>
    <row r="30" spans="1:7">
      <c r="A30">
        <v>28</v>
      </c>
      <c r="B30">
        <v>25786184.87885085</v>
      </c>
      <c r="C30">
        <v>547038.6943896995</v>
      </c>
      <c r="D30">
        <v>4938776.981159797</v>
      </c>
      <c r="E30">
        <v>3027224.863639984</v>
      </c>
      <c r="F30">
        <v>11284541.60716853</v>
      </c>
      <c r="G30">
        <v>5988602.732492851</v>
      </c>
    </row>
    <row r="31" spans="1:7">
      <c r="A31">
        <v>29</v>
      </c>
      <c r="B31">
        <v>25648340.97142801</v>
      </c>
      <c r="C31">
        <v>547738.0802060534</v>
      </c>
      <c r="D31">
        <v>4916377.855271136</v>
      </c>
      <c r="E31">
        <v>3027224.863639984</v>
      </c>
      <c r="F31">
        <v>11207355.20027841</v>
      </c>
      <c r="G31">
        <v>5949644.972032429</v>
      </c>
    </row>
    <row r="32" spans="1:7">
      <c r="A32">
        <v>30</v>
      </c>
      <c r="B32">
        <v>25647422.7500221</v>
      </c>
      <c r="C32">
        <v>548433.7533044133</v>
      </c>
      <c r="D32">
        <v>4918409.282825453</v>
      </c>
      <c r="E32">
        <v>3027224.863639984</v>
      </c>
      <c r="F32">
        <v>11205424.90418664</v>
      </c>
      <c r="G32">
        <v>5947929.946065609</v>
      </c>
    </row>
    <row r="33" spans="1:7">
      <c r="A33">
        <v>31</v>
      </c>
      <c r="B33">
        <v>25246096.49731908</v>
      </c>
      <c r="C33">
        <v>551980.3674052748</v>
      </c>
      <c r="D33">
        <v>4870440.220964261</v>
      </c>
      <c r="E33">
        <v>3027224.863639984</v>
      </c>
      <c r="F33">
        <v>10964505.52403876</v>
      </c>
      <c r="G33">
        <v>5831945.521270796</v>
      </c>
    </row>
    <row r="34" spans="1:7">
      <c r="A34">
        <v>32</v>
      </c>
      <c r="B34">
        <v>25241456.15139253</v>
      </c>
      <c r="C34">
        <v>552595.5790166139</v>
      </c>
      <c r="D34">
        <v>4872011.381635489</v>
      </c>
      <c r="E34">
        <v>3027224.863639984</v>
      </c>
      <c r="F34">
        <v>10960344.13674188</v>
      </c>
      <c r="G34">
        <v>5829280.190358565</v>
      </c>
    </row>
    <row r="35" spans="1:7">
      <c r="A35">
        <v>33</v>
      </c>
      <c r="B35">
        <v>24833040.47213123</v>
      </c>
      <c r="C35">
        <v>556097.8436069154</v>
      </c>
      <c r="D35">
        <v>4815844.713691561</v>
      </c>
      <c r="E35">
        <v>3027224.863639984</v>
      </c>
      <c r="F35">
        <v>10718011.43522489</v>
      </c>
      <c r="G35">
        <v>5715861.615967887</v>
      </c>
    </row>
    <row r="36" spans="1:7">
      <c r="A36">
        <v>34</v>
      </c>
      <c r="B36">
        <v>24825728.84208121</v>
      </c>
      <c r="C36">
        <v>556642.4604491529</v>
      </c>
      <c r="D36">
        <v>4817201.897866458</v>
      </c>
      <c r="E36">
        <v>3027224.863639984</v>
      </c>
      <c r="F36">
        <v>10712096.7761474</v>
      </c>
      <c r="G36">
        <v>5712562.843978214</v>
      </c>
    </row>
    <row r="37" spans="1:7">
      <c r="A37">
        <v>35</v>
      </c>
      <c r="B37">
        <v>24401253.07339545</v>
      </c>
      <c r="C37">
        <v>560480.1608293783</v>
      </c>
      <c r="D37">
        <v>4756061.617285343</v>
      </c>
      <c r="E37">
        <v>3027224.863639984</v>
      </c>
      <c r="F37">
        <v>10459055.42227513</v>
      </c>
      <c r="G37">
        <v>5598431.009365614</v>
      </c>
    </row>
    <row r="38" spans="1:7">
      <c r="A38">
        <v>36</v>
      </c>
      <c r="B38">
        <v>24391883.51631572</v>
      </c>
      <c r="C38">
        <v>560952.6737839363</v>
      </c>
      <c r="D38">
        <v>4757227.0080692</v>
      </c>
      <c r="E38">
        <v>3027224.863639984</v>
      </c>
      <c r="F38">
        <v>10451833.44135543</v>
      </c>
      <c r="G38">
        <v>5594645.52946717</v>
      </c>
    </row>
    <row r="39" spans="1:7">
      <c r="A39">
        <v>37</v>
      </c>
      <c r="B39">
        <v>23951737.9009174</v>
      </c>
      <c r="C39">
        <v>565299.1446239587</v>
      </c>
      <c r="D39">
        <v>4692891.808023498</v>
      </c>
      <c r="E39">
        <v>3027224.863639984</v>
      </c>
      <c r="F39">
        <v>10187427.59453924</v>
      </c>
      <c r="G39">
        <v>5478894.490090717</v>
      </c>
    </row>
    <row r="40" spans="1:7">
      <c r="A40">
        <v>38</v>
      </c>
      <c r="B40">
        <v>23940732.29434692</v>
      </c>
      <c r="C40">
        <v>565697.8773356242</v>
      </c>
      <c r="D40">
        <v>4693877.924858853</v>
      </c>
      <c r="E40">
        <v>3027224.863639984</v>
      </c>
      <c r="F40">
        <v>10179220.15119264</v>
      </c>
      <c r="G40">
        <v>5474711.477319825</v>
      </c>
    </row>
    <row r="41" spans="1:7">
      <c r="A41">
        <v>39</v>
      </c>
      <c r="B41">
        <v>23487113.40393883</v>
      </c>
      <c r="C41">
        <v>570669.5500413926</v>
      </c>
      <c r="D41">
        <v>4627603.30322441</v>
      </c>
      <c r="E41">
        <v>3027224.863639984</v>
      </c>
      <c r="F41">
        <v>9904524.611837447</v>
      </c>
      <c r="G41">
        <v>5357091.0751956</v>
      </c>
    </row>
    <row r="42" spans="1:7">
      <c r="A42">
        <v>40</v>
      </c>
      <c r="B42">
        <v>23474797.1948243</v>
      </c>
      <c r="C42">
        <v>570993.6854824641</v>
      </c>
      <c r="D42">
        <v>4628433.794248237</v>
      </c>
      <c r="E42">
        <v>3027224.863639984</v>
      </c>
      <c r="F42">
        <v>9895569.951096687</v>
      </c>
      <c r="G42">
        <v>5352574.900356922</v>
      </c>
    </row>
    <row r="43" spans="1:7">
      <c r="A43">
        <v>41</v>
      </c>
      <c r="B43">
        <v>23010492.83468037</v>
      </c>
      <c r="C43">
        <v>576682.6419977391</v>
      </c>
      <c r="D43">
        <v>4561101.12462398</v>
      </c>
      <c r="E43">
        <v>3027224.863639984</v>
      </c>
      <c r="F43">
        <v>9612280.899868287</v>
      </c>
      <c r="G43">
        <v>5233203.304550377</v>
      </c>
    </row>
    <row r="44" spans="1:7">
      <c r="A44">
        <v>42</v>
      </c>
      <c r="B44">
        <v>22997182.36589793</v>
      </c>
      <c r="C44">
        <v>576931.0377821776</v>
      </c>
      <c r="D44">
        <v>4561767.069706046</v>
      </c>
      <c r="E44">
        <v>3027224.863639984</v>
      </c>
      <c r="F44">
        <v>9602826.873468051</v>
      </c>
      <c r="G44">
        <v>5228432.521301669</v>
      </c>
    </row>
    <row r="45" spans="1:7">
      <c r="A45">
        <v>43</v>
      </c>
      <c r="B45">
        <v>22525738.56835</v>
      </c>
      <c r="C45">
        <v>583409.7100315603</v>
      </c>
      <c r="D45">
        <v>4493970.581371093</v>
      </c>
      <c r="E45">
        <v>3027224.863639984</v>
      </c>
      <c r="F45">
        <v>9313302.749981292</v>
      </c>
      <c r="G45">
        <v>5107830.663326075</v>
      </c>
    </row>
    <row r="46" spans="1:7">
      <c r="A46">
        <v>44</v>
      </c>
      <c r="B46">
        <v>22511705.04336521</v>
      </c>
      <c r="C46">
        <v>583581.8038084867</v>
      </c>
      <c r="D46">
        <v>4494475.885409219</v>
      </c>
      <c r="E46">
        <v>3027224.863639984</v>
      </c>
      <c r="F46">
        <v>9303550.311427988</v>
      </c>
      <c r="G46">
        <v>5102872.179079534</v>
      </c>
    </row>
    <row r="47" spans="1:7">
      <c r="A47">
        <v>45</v>
      </c>
      <c r="B47">
        <v>22036644.48472239</v>
      </c>
      <c r="C47">
        <v>590913.3326687464</v>
      </c>
      <c r="D47">
        <v>4426771.41340843</v>
      </c>
      <c r="E47">
        <v>3027224.863639984</v>
      </c>
      <c r="F47">
        <v>9010091.433719989</v>
      </c>
      <c r="G47">
        <v>4981643.441285242</v>
      </c>
    </row>
    <row r="48" spans="1:7">
      <c r="A48">
        <v>46</v>
      </c>
      <c r="B48">
        <v>22022179.36999036</v>
      </c>
      <c r="C48">
        <v>591009.6041176417</v>
      </c>
      <c r="D48">
        <v>4427224.972197453</v>
      </c>
      <c r="E48">
        <v>3027224.863639984</v>
      </c>
      <c r="F48">
        <v>9000622.013259251</v>
      </c>
      <c r="G48">
        <v>4976097.916776028</v>
      </c>
    </row>
    <row r="49" spans="1:7">
      <c r="A49">
        <v>47</v>
      </c>
      <c r="B49">
        <v>21547164.11765409</v>
      </c>
      <c r="C49">
        <v>599242.8483172844</v>
      </c>
      <c r="D49">
        <v>4360067.879243003</v>
      </c>
      <c r="E49">
        <v>3027224.863639984</v>
      </c>
      <c r="F49">
        <v>8705238.147177961</v>
      </c>
      <c r="G49">
        <v>4855390.379275857</v>
      </c>
    </row>
    <row r="50" spans="1:7">
      <c r="A50">
        <v>48</v>
      </c>
      <c r="B50">
        <v>21532429.1630228</v>
      </c>
      <c r="C50">
        <v>599261.4134200214</v>
      </c>
      <c r="D50">
        <v>4360381.758804904</v>
      </c>
      <c r="E50">
        <v>3027224.863639984</v>
      </c>
      <c r="F50">
        <v>8695965.295316579</v>
      </c>
      <c r="G50">
        <v>4849595.831841308</v>
      </c>
    </row>
    <row r="51" spans="1:7">
      <c r="A51">
        <v>49</v>
      </c>
      <c r="B51">
        <v>21061896.13180694</v>
      </c>
      <c r="C51">
        <v>608421.1526350615</v>
      </c>
      <c r="D51">
        <v>4294160.034761025</v>
      </c>
      <c r="E51">
        <v>3027224.863639984</v>
      </c>
      <c r="F51">
        <v>8400399.616653157</v>
      </c>
      <c r="G51">
        <v>4731690.464117714</v>
      </c>
    </row>
    <row r="52" spans="1:7">
      <c r="A52">
        <v>50</v>
      </c>
      <c r="B52">
        <v>20625794.33377232</v>
      </c>
      <c r="C52">
        <v>617507.4003304569</v>
      </c>
      <c r="D52">
        <v>4235162.580111972</v>
      </c>
      <c r="E52">
        <v>3027224.863639984</v>
      </c>
      <c r="F52">
        <v>8124394.172007238</v>
      </c>
      <c r="G52">
        <v>4621505.31768267</v>
      </c>
    </row>
    <row r="53" spans="1:7">
      <c r="A53">
        <v>51</v>
      </c>
      <c r="B53">
        <v>20517278.82097217</v>
      </c>
      <c r="C53">
        <v>618925.5762191502</v>
      </c>
      <c r="D53">
        <v>4230258.204494518</v>
      </c>
      <c r="E53">
        <v>3027224.863639984</v>
      </c>
      <c r="F53">
        <v>8050661.695295935</v>
      </c>
      <c r="G53">
        <v>4590208.481322586</v>
      </c>
    </row>
    <row r="54" spans="1:7">
      <c r="A54">
        <v>52</v>
      </c>
      <c r="B54">
        <v>19779778.97817595</v>
      </c>
      <c r="C54">
        <v>634919.4291279452</v>
      </c>
      <c r="D54">
        <v>4141282.266874616</v>
      </c>
      <c r="E54">
        <v>3027224.863639984</v>
      </c>
      <c r="F54">
        <v>7585060.356980816</v>
      </c>
      <c r="G54">
        <v>4391292.061552591</v>
      </c>
    </row>
    <row r="55" spans="1:7">
      <c r="A55">
        <v>53</v>
      </c>
      <c r="B55">
        <v>19410275.12861338</v>
      </c>
      <c r="C55">
        <v>645847.7987254952</v>
      </c>
      <c r="D55">
        <v>4080589.612386791</v>
      </c>
      <c r="E55">
        <v>3027224.863639984</v>
      </c>
      <c r="F55">
        <v>7362466.563700683</v>
      </c>
      <c r="G55">
        <v>4294146.290160422</v>
      </c>
    </row>
    <row r="56" spans="1:7">
      <c r="A56">
        <v>54</v>
      </c>
      <c r="B56">
        <v>18957103.29364991</v>
      </c>
      <c r="C56">
        <v>658303.7985831511</v>
      </c>
      <c r="D56">
        <v>4022729.711457732</v>
      </c>
      <c r="E56">
        <v>3027224.863639984</v>
      </c>
      <c r="F56">
        <v>7076417.112253896</v>
      </c>
      <c r="G56">
        <v>4172427.80771515</v>
      </c>
    </row>
    <row r="57" spans="1:7">
      <c r="A57">
        <v>55</v>
      </c>
      <c r="B57">
        <v>18642605.49463407</v>
      </c>
      <c r="C57">
        <v>665301.8867616066</v>
      </c>
      <c r="D57">
        <v>3996114.151526925</v>
      </c>
      <c r="E57">
        <v>3027224.863639984</v>
      </c>
      <c r="F57">
        <v>6871576.008595015</v>
      </c>
      <c r="G57">
        <v>4082388.584110542</v>
      </c>
    </row>
    <row r="58" spans="1:7">
      <c r="A58">
        <v>56</v>
      </c>
      <c r="B58">
        <v>18596391.82237195</v>
      </c>
      <c r="C58">
        <v>667832.6756726413</v>
      </c>
      <c r="D58">
        <v>3989175.208320507</v>
      </c>
      <c r="E58">
        <v>3027224.863639984</v>
      </c>
      <c r="F58">
        <v>6841168.646043719</v>
      </c>
      <c r="G58">
        <v>4070990.428695098</v>
      </c>
    </row>
    <row r="59" spans="1:7">
      <c r="A59">
        <v>57</v>
      </c>
      <c r="B59">
        <v>18597796.02714847</v>
      </c>
      <c r="C59">
        <v>668488.6170378572</v>
      </c>
      <c r="D59">
        <v>3990156.327124021</v>
      </c>
      <c r="E59">
        <v>3027224.863639984</v>
      </c>
      <c r="F59">
        <v>6841471.120285655</v>
      </c>
      <c r="G59">
        <v>4070455.099060948</v>
      </c>
    </row>
    <row r="60" spans="1:7">
      <c r="A60">
        <v>58</v>
      </c>
      <c r="B60">
        <v>18449549.06596001</v>
      </c>
      <c r="C60">
        <v>674221.8082040594</v>
      </c>
      <c r="D60">
        <v>3965949.430469863</v>
      </c>
      <c r="E60">
        <v>3027224.863639984</v>
      </c>
      <c r="F60">
        <v>6747319.190172408</v>
      </c>
      <c r="G60">
        <v>4034833.773473696</v>
      </c>
    </row>
    <row r="61" spans="1:7">
      <c r="A61">
        <v>59</v>
      </c>
      <c r="B61">
        <v>18454663.55435224</v>
      </c>
      <c r="C61">
        <v>674779.0184582324</v>
      </c>
      <c r="D61">
        <v>3967500.998400699</v>
      </c>
      <c r="E61">
        <v>3027224.863639984</v>
      </c>
      <c r="F61">
        <v>6749901.706748129</v>
      </c>
      <c r="G61">
        <v>4035256.967105194</v>
      </c>
    </row>
    <row r="62" spans="1:7">
      <c r="A62">
        <v>60</v>
      </c>
      <c r="B62">
        <v>18281632.70866161</v>
      </c>
      <c r="C62">
        <v>681060.9010995773</v>
      </c>
      <c r="D62">
        <v>3942490.591718425</v>
      </c>
      <c r="E62">
        <v>3027224.863639984</v>
      </c>
      <c r="F62">
        <v>6638419.227907521</v>
      </c>
      <c r="G62">
        <v>3992437.124296102</v>
      </c>
    </row>
    <row r="63" spans="1:7">
      <c r="A63">
        <v>61</v>
      </c>
      <c r="B63">
        <v>18288617.4996632</v>
      </c>
      <c r="C63">
        <v>681526.3665847529</v>
      </c>
      <c r="D63">
        <v>3944380.792709038</v>
      </c>
      <c r="E63">
        <v>3027224.863639984</v>
      </c>
      <c r="F63">
        <v>6642097.915514145</v>
      </c>
      <c r="G63">
        <v>3993387.561215276</v>
      </c>
    </row>
    <row r="64" spans="1:7">
      <c r="A64">
        <v>62</v>
      </c>
      <c r="B64">
        <v>18094102.16713673</v>
      </c>
      <c r="C64">
        <v>688376.2674625166</v>
      </c>
      <c r="D64">
        <v>3918001.151974999</v>
      </c>
      <c r="E64">
        <v>3027224.863639984</v>
      </c>
      <c r="F64">
        <v>6516471.695764942</v>
      </c>
      <c r="G64">
        <v>3944028.188294291</v>
      </c>
    </row>
    <row r="65" spans="1:7">
      <c r="A65">
        <v>63</v>
      </c>
      <c r="B65">
        <v>18101958.71030953</v>
      </c>
      <c r="C65">
        <v>688745.6242720614</v>
      </c>
      <c r="D65">
        <v>3920057.396310112</v>
      </c>
      <c r="E65">
        <v>3027224.863639984</v>
      </c>
      <c r="F65">
        <v>6520666.083006948</v>
      </c>
      <c r="G65">
        <v>3945264.743080426</v>
      </c>
    </row>
    <row r="66" spans="1:7">
      <c r="A66">
        <v>64</v>
      </c>
      <c r="B66">
        <v>17890563.43948266</v>
      </c>
      <c r="C66">
        <v>696145.9422008557</v>
      </c>
      <c r="D66">
        <v>3892484.646840342</v>
      </c>
      <c r="E66">
        <v>3027224.863639984</v>
      </c>
      <c r="F66">
        <v>6384156.704097699</v>
      </c>
      <c r="G66">
        <v>3890551.282703775</v>
      </c>
    </row>
    <row r="67" spans="1:7">
      <c r="A67">
        <v>65</v>
      </c>
      <c r="B67">
        <v>17805581.070249</v>
      </c>
      <c r="C67">
        <v>700101.4194655953</v>
      </c>
      <c r="D67">
        <v>3883928.185673426</v>
      </c>
      <c r="E67">
        <v>3027224.863639984</v>
      </c>
      <c r="F67">
        <v>6327610.560611787</v>
      </c>
      <c r="G67">
        <v>3866716.040858205</v>
      </c>
    </row>
    <row r="68" spans="1:7">
      <c r="A68">
        <v>66</v>
      </c>
      <c r="B68">
        <v>17813040.18917529</v>
      </c>
      <c r="C68">
        <v>700274.2020689939</v>
      </c>
      <c r="D68">
        <v>3885965.69726438</v>
      </c>
      <c r="E68">
        <v>3027224.863639984</v>
      </c>
      <c r="F68">
        <v>6331581.220327842</v>
      </c>
      <c r="G68">
        <v>3867994.205874086</v>
      </c>
    </row>
    <row r="69" spans="1:7">
      <c r="A69">
        <v>67</v>
      </c>
      <c r="B69">
        <v>17611235.67365196</v>
      </c>
      <c r="C69">
        <v>707474.4181633351</v>
      </c>
      <c r="D69">
        <v>3858844.402652863</v>
      </c>
      <c r="E69">
        <v>3027224.863639984</v>
      </c>
      <c r="F69">
        <v>6202114.594544526</v>
      </c>
      <c r="G69">
        <v>3815577.394651251</v>
      </c>
    </row>
    <row r="70" spans="1:7">
      <c r="A70">
        <v>68</v>
      </c>
      <c r="B70">
        <v>17388544.02058736</v>
      </c>
      <c r="C70">
        <v>716033.6444049272</v>
      </c>
      <c r="D70">
        <v>3832231.115413819</v>
      </c>
      <c r="E70">
        <v>3027224.863639984</v>
      </c>
      <c r="F70">
        <v>6057638.857067088</v>
      </c>
      <c r="G70">
        <v>3755415.540061543</v>
      </c>
    </row>
    <row r="71" spans="1:7">
      <c r="A71">
        <v>69</v>
      </c>
      <c r="B71">
        <v>17297797.98505239</v>
      </c>
      <c r="C71">
        <v>719905.099644459</v>
      </c>
      <c r="D71">
        <v>3823400.869047046</v>
      </c>
      <c r="E71">
        <v>3027224.863639984</v>
      </c>
      <c r="F71">
        <v>5997723.584807673</v>
      </c>
      <c r="G71">
        <v>3729543.56791323</v>
      </c>
    </row>
    <row r="72" spans="1:7">
      <c r="A72">
        <v>70</v>
      </c>
      <c r="B72">
        <v>17303583.49529804</v>
      </c>
      <c r="C72">
        <v>719872.6302720972</v>
      </c>
      <c r="D72">
        <v>3825222.784849339</v>
      </c>
      <c r="E72">
        <v>3027224.863639984</v>
      </c>
      <c r="F72">
        <v>6000798.498401583</v>
      </c>
      <c r="G72">
        <v>3730464.718135042</v>
      </c>
    </row>
    <row r="73" spans="1:7">
      <c r="A73">
        <v>71</v>
      </c>
      <c r="B73">
        <v>17090395.08980185</v>
      </c>
      <c r="C73">
        <v>728116.6860482373</v>
      </c>
      <c r="D73">
        <v>3797511.492203556</v>
      </c>
      <c r="E73">
        <v>3027224.863639984</v>
      </c>
      <c r="F73">
        <v>5863931.683273006</v>
      </c>
      <c r="G73">
        <v>3673610.364637065</v>
      </c>
    </row>
    <row r="74" spans="1:7">
      <c r="A74">
        <v>72</v>
      </c>
      <c r="B74">
        <v>16863954.60149896</v>
      </c>
      <c r="C74">
        <v>737103.2160948274</v>
      </c>
      <c r="D74">
        <v>3771133.728751425</v>
      </c>
      <c r="E74">
        <v>3027224.863639984</v>
      </c>
      <c r="F74">
        <v>5717349.265643552</v>
      </c>
      <c r="G74">
        <v>3611143.527369173</v>
      </c>
    </row>
    <row r="75" spans="1:7">
      <c r="A75">
        <v>73</v>
      </c>
      <c r="B75">
        <v>16772299.47680306</v>
      </c>
      <c r="C75">
        <v>740702.0240350128</v>
      </c>
      <c r="D75">
        <v>3762470.140899397</v>
      </c>
      <c r="E75">
        <v>3027224.863639984</v>
      </c>
      <c r="F75">
        <v>5657856.407253922</v>
      </c>
      <c r="G75">
        <v>3584046.040974748</v>
      </c>
    </row>
    <row r="76" spans="1:7">
      <c r="A76">
        <v>74</v>
      </c>
      <c r="B76">
        <v>16775952.84680873</v>
      </c>
      <c r="C76">
        <v>740459.1206978058</v>
      </c>
      <c r="D76">
        <v>3764008.801092683</v>
      </c>
      <c r="E76">
        <v>3027224.863639984</v>
      </c>
      <c r="F76">
        <v>5660113.984007257</v>
      </c>
      <c r="G76">
        <v>3584146.077370998</v>
      </c>
    </row>
    <row r="77" spans="1:7">
      <c r="A77">
        <v>75</v>
      </c>
      <c r="B77">
        <v>16569175.92649489</v>
      </c>
      <c r="C77">
        <v>749254.0241607517</v>
      </c>
      <c r="D77">
        <v>3737717.086539093</v>
      </c>
      <c r="E77">
        <v>3027224.863639984</v>
      </c>
      <c r="F77">
        <v>5526779.979348887</v>
      </c>
      <c r="G77">
        <v>3528199.972806179</v>
      </c>
    </row>
    <row r="78" spans="1:7">
      <c r="A78">
        <v>76</v>
      </c>
      <c r="B78">
        <v>16358315.86483021</v>
      </c>
      <c r="C78">
        <v>757921.3369722657</v>
      </c>
      <c r="D78">
        <v>3713866.931676409</v>
      </c>
      <c r="E78">
        <v>3027224.863639984</v>
      </c>
      <c r="F78">
        <v>5391737.483273639</v>
      </c>
      <c r="G78">
        <v>3467565.249267913</v>
      </c>
    </row>
    <row r="79" spans="1:7">
      <c r="A79">
        <v>77</v>
      </c>
      <c r="B79">
        <v>16065375.57022974</v>
      </c>
      <c r="C79">
        <v>773772.5300798788</v>
      </c>
      <c r="D79">
        <v>3673167.31393746</v>
      </c>
      <c r="E79">
        <v>3027224.863639984</v>
      </c>
      <c r="F79">
        <v>5204411.984275078</v>
      </c>
      <c r="G79">
        <v>3386798.878297338</v>
      </c>
    </row>
    <row r="80" spans="1:7">
      <c r="A80">
        <v>78</v>
      </c>
      <c r="B80">
        <v>15896897.856975</v>
      </c>
      <c r="C80">
        <v>782674.1150985088</v>
      </c>
      <c r="D80">
        <v>3657889.993192918</v>
      </c>
      <c r="E80">
        <v>3027224.863639984</v>
      </c>
      <c r="F80">
        <v>5090008.728429913</v>
      </c>
      <c r="G80">
        <v>3339100.156613676</v>
      </c>
    </row>
    <row r="81" spans="1:7">
      <c r="A81">
        <v>79</v>
      </c>
      <c r="B81">
        <v>15670476.30970464</v>
      </c>
      <c r="C81">
        <v>796773.4454317008</v>
      </c>
      <c r="D81">
        <v>3629748.445835927</v>
      </c>
      <c r="E81">
        <v>3027224.863639984</v>
      </c>
      <c r="F81">
        <v>4940533.339312571</v>
      </c>
      <c r="G81">
        <v>3276196.215484457</v>
      </c>
    </row>
    <row r="82" spans="1:7">
      <c r="A82">
        <v>80</v>
      </c>
      <c r="B82">
        <v>15493061.86644589</v>
      </c>
      <c r="C82">
        <v>810695.5344443525</v>
      </c>
      <c r="D82">
        <v>3600393.335757103</v>
      </c>
      <c r="E82">
        <v>3027224.863639984</v>
      </c>
      <c r="F82">
        <v>4824823.572231873</v>
      </c>
      <c r="G82">
        <v>3229924.560372574</v>
      </c>
    </row>
    <row r="83" spans="1:7">
      <c r="A83">
        <v>81</v>
      </c>
      <c r="B83">
        <v>15437531.49610557</v>
      </c>
      <c r="C83">
        <v>814974.6170441937</v>
      </c>
      <c r="D83">
        <v>3593137.193370019</v>
      </c>
      <c r="E83">
        <v>3027224.863639984</v>
      </c>
      <c r="F83">
        <v>4788406.802138593</v>
      </c>
      <c r="G83">
        <v>3213788.019912777</v>
      </c>
    </row>
    <row r="84" spans="1:7">
      <c r="A84">
        <v>82</v>
      </c>
      <c r="B84">
        <v>15448862.3700953</v>
      </c>
      <c r="C84">
        <v>814273.5995854583</v>
      </c>
      <c r="D84">
        <v>3593709.44418013</v>
      </c>
      <c r="E84">
        <v>3027224.863639984</v>
      </c>
      <c r="F84">
        <v>4796561.863821542</v>
      </c>
      <c r="G84">
        <v>3217092.598868186</v>
      </c>
    </row>
    <row r="85" spans="1:7">
      <c r="A85">
        <v>83</v>
      </c>
      <c r="B85">
        <v>15406487.87789067</v>
      </c>
      <c r="C85">
        <v>816001.0118458852</v>
      </c>
      <c r="D85">
        <v>3589784.596831277</v>
      </c>
      <c r="E85">
        <v>3027224.863639984</v>
      </c>
      <c r="F85">
        <v>4768889.601993496</v>
      </c>
      <c r="G85">
        <v>3204587.803580024</v>
      </c>
    </row>
    <row r="86" spans="1:7">
      <c r="A86">
        <v>84</v>
      </c>
      <c r="B86">
        <v>15419661.76381634</v>
      </c>
      <c r="C86">
        <v>815256.4964994855</v>
      </c>
      <c r="D86">
        <v>3590524.174738737</v>
      </c>
      <c r="E86">
        <v>3027224.863639984</v>
      </c>
      <c r="F86">
        <v>4778223.062545044</v>
      </c>
      <c r="G86">
        <v>3208433.166393089</v>
      </c>
    </row>
    <row r="87" spans="1:7">
      <c r="A87">
        <v>85</v>
      </c>
      <c r="B87">
        <v>15315020.62265164</v>
      </c>
      <c r="C87">
        <v>820832.7171956489</v>
      </c>
      <c r="D87">
        <v>3580297.996066941</v>
      </c>
      <c r="E87">
        <v>3027224.863639984</v>
      </c>
      <c r="F87">
        <v>4709151.530806172</v>
      </c>
      <c r="G87">
        <v>3177513.514942891</v>
      </c>
    </row>
    <row r="88" spans="1:7">
      <c r="A88">
        <v>86</v>
      </c>
      <c r="B88">
        <v>15328667.17630906</v>
      </c>
      <c r="C88">
        <v>820121.3588331982</v>
      </c>
      <c r="D88">
        <v>3581001.710610611</v>
      </c>
      <c r="E88">
        <v>3027224.863639984</v>
      </c>
      <c r="F88">
        <v>4718772.909297691</v>
      </c>
      <c r="G88">
        <v>3181546.333927576</v>
      </c>
    </row>
    <row r="89" spans="1:7">
      <c r="A89">
        <v>87</v>
      </c>
      <c r="B89">
        <v>15207269.26097645</v>
      </c>
      <c r="C89">
        <v>827088.4948384162</v>
      </c>
      <c r="D89">
        <v>3567760.835150731</v>
      </c>
      <c r="E89">
        <v>3027224.863639984</v>
      </c>
      <c r="F89">
        <v>4639080.540640133</v>
      </c>
      <c r="G89">
        <v>3146114.526707185</v>
      </c>
    </row>
    <row r="90" spans="1:7">
      <c r="A90">
        <v>88</v>
      </c>
      <c r="B90">
        <v>15088168.83667229</v>
      </c>
      <c r="C90">
        <v>834568.2775393693</v>
      </c>
      <c r="D90">
        <v>3552975.544818929</v>
      </c>
      <c r="E90">
        <v>3027224.863639984</v>
      </c>
      <c r="F90">
        <v>4561604.235776877</v>
      </c>
      <c r="G90">
        <v>3111795.914897134</v>
      </c>
    </row>
    <row r="91" spans="1:7">
      <c r="A91">
        <v>89</v>
      </c>
      <c r="B91">
        <v>15059345.2270302</v>
      </c>
      <c r="C91">
        <v>837200.0251472957</v>
      </c>
      <c r="D91">
        <v>3547001.2479892</v>
      </c>
      <c r="E91">
        <v>3027224.863639984</v>
      </c>
      <c r="F91">
        <v>4544018.964182497</v>
      </c>
      <c r="G91">
        <v>3103900.126071219</v>
      </c>
    </row>
    <row r="92" spans="1:7">
      <c r="A92">
        <v>90</v>
      </c>
      <c r="B92">
        <v>15054769.7448716</v>
      </c>
      <c r="C92">
        <v>837628.522711073</v>
      </c>
      <c r="D92">
        <v>3547016.124385721</v>
      </c>
      <c r="E92">
        <v>3027224.863639984</v>
      </c>
      <c r="F92">
        <v>4540600.812810332</v>
      </c>
      <c r="G92">
        <v>3102299.421324487</v>
      </c>
    </row>
    <row r="93" spans="1:7">
      <c r="A93">
        <v>91</v>
      </c>
      <c r="B93">
        <v>14920653.36495409</v>
      </c>
      <c r="C93">
        <v>846569.2595069722</v>
      </c>
      <c r="D93">
        <v>3530348.015945706</v>
      </c>
      <c r="E93">
        <v>3027224.863639984</v>
      </c>
      <c r="F93">
        <v>4452653.509168808</v>
      </c>
      <c r="G93">
        <v>3063857.716692621</v>
      </c>
    </row>
    <row r="94" spans="1:7">
      <c r="A94">
        <v>92</v>
      </c>
      <c r="B94">
        <v>14891571.40087352</v>
      </c>
      <c r="C94">
        <v>849691.8080387807</v>
      </c>
      <c r="D94">
        <v>3524469.845716549</v>
      </c>
      <c r="E94">
        <v>3027224.863639984</v>
      </c>
      <c r="F94">
        <v>4434180.358658774</v>
      </c>
      <c r="G94">
        <v>3056004.524819428</v>
      </c>
    </row>
    <row r="95" spans="1:7">
      <c r="A95">
        <v>93</v>
      </c>
      <c r="B95">
        <v>14881079.12105972</v>
      </c>
      <c r="C95">
        <v>849950.4584973265</v>
      </c>
      <c r="D95">
        <v>3524399.167815255</v>
      </c>
      <c r="E95">
        <v>3027224.863639984</v>
      </c>
      <c r="F95">
        <v>4426936.505010813</v>
      </c>
      <c r="G95">
        <v>3052568.126096335</v>
      </c>
    </row>
    <row r="96" spans="1:7">
      <c r="A96">
        <v>94</v>
      </c>
      <c r="B96">
        <v>14719064.4302193</v>
      </c>
      <c r="C96">
        <v>862007.0368298359</v>
      </c>
      <c r="D96">
        <v>3503628.390164448</v>
      </c>
      <c r="E96">
        <v>3027224.863639984</v>
      </c>
      <c r="F96">
        <v>4320039.378001985</v>
      </c>
      <c r="G96">
        <v>3006164.761583049</v>
      </c>
    </row>
    <row r="97" spans="1:7">
      <c r="A97">
        <v>95</v>
      </c>
      <c r="B97">
        <v>14677235.49356792</v>
      </c>
      <c r="C97">
        <v>866544.250329088</v>
      </c>
      <c r="D97">
        <v>3496295.090533799</v>
      </c>
      <c r="E97">
        <v>3027224.863639984</v>
      </c>
      <c r="F97">
        <v>4292432.433539796</v>
      </c>
      <c r="G97">
        <v>2994738.855525254</v>
      </c>
    </row>
    <row r="98" spans="1:7">
      <c r="A98">
        <v>96</v>
      </c>
      <c r="B98">
        <v>14670594.43033872</v>
      </c>
      <c r="C98">
        <v>866605.3246372259</v>
      </c>
      <c r="D98">
        <v>3496350.365511239</v>
      </c>
      <c r="E98">
        <v>3027224.863639984</v>
      </c>
      <c r="F98">
        <v>4287944.004532655</v>
      </c>
      <c r="G98">
        <v>2992469.872017612</v>
      </c>
    </row>
    <row r="99" spans="1:7">
      <c r="A99">
        <v>97</v>
      </c>
      <c r="B99">
        <v>14507842.63717762</v>
      </c>
      <c r="C99">
        <v>880156.205435781</v>
      </c>
      <c r="D99">
        <v>3475065.626973031</v>
      </c>
      <c r="E99">
        <v>3027224.863639984</v>
      </c>
      <c r="F99">
        <v>4179623.244501958</v>
      </c>
      <c r="G99">
        <v>2945772.696626862</v>
      </c>
    </row>
    <row r="100" spans="1:7">
      <c r="A100">
        <v>98</v>
      </c>
      <c r="B100">
        <v>14471119.59797706</v>
      </c>
      <c r="C100">
        <v>882632.4390293257</v>
      </c>
      <c r="D100">
        <v>3473534.814606164</v>
      </c>
      <c r="E100">
        <v>3027224.863639984</v>
      </c>
      <c r="F100">
        <v>4153427.361012305</v>
      </c>
      <c r="G100">
        <v>2934300.119689284</v>
      </c>
    </row>
    <row r="101" spans="1:7">
      <c r="A101">
        <v>99</v>
      </c>
      <c r="B101">
        <v>14478445.12228762</v>
      </c>
      <c r="C101">
        <v>882755.467831796</v>
      </c>
      <c r="D101">
        <v>3473497.696530716</v>
      </c>
      <c r="E101">
        <v>3027224.863639984</v>
      </c>
      <c r="F101">
        <v>4157929.858926072</v>
      </c>
      <c r="G101">
        <v>2937037.235359054</v>
      </c>
    </row>
    <row r="102" spans="1:7">
      <c r="A102">
        <v>100</v>
      </c>
      <c r="B102">
        <v>14420961.21089387</v>
      </c>
      <c r="C102">
        <v>888005.2929490921</v>
      </c>
      <c r="D102">
        <v>3465323.692777104</v>
      </c>
      <c r="E102">
        <v>3027224.863639984</v>
      </c>
      <c r="F102">
        <v>4119632.729442851</v>
      </c>
      <c r="G102">
        <v>2920774.632084844</v>
      </c>
    </row>
    <row r="103" spans="1:7">
      <c r="A103">
        <v>101</v>
      </c>
      <c r="B103">
        <v>14412760.95770576</v>
      </c>
      <c r="C103">
        <v>888645.1790822173</v>
      </c>
      <c r="D103">
        <v>3463983.379333653</v>
      </c>
      <c r="E103">
        <v>3027224.863639984</v>
      </c>
      <c r="F103">
        <v>4114709.879576997</v>
      </c>
      <c r="G103">
        <v>2918197.656072913</v>
      </c>
    </row>
    <row r="104" spans="1:7">
      <c r="A104">
        <v>102</v>
      </c>
      <c r="B104">
        <v>14237118.5765907</v>
      </c>
      <c r="C104">
        <v>905376.9412178248</v>
      </c>
      <c r="D104">
        <v>3441273.595071385</v>
      </c>
      <c r="E104">
        <v>3027224.863639984</v>
      </c>
      <c r="F104">
        <v>3995265.431943445</v>
      </c>
      <c r="G104">
        <v>2867977.744718058</v>
      </c>
    </row>
    <row r="105" spans="1:7">
      <c r="A105">
        <v>103</v>
      </c>
      <c r="B105">
        <v>14134435.47504294</v>
      </c>
      <c r="C105">
        <v>916277.5014226618</v>
      </c>
      <c r="D105">
        <v>3423795.94749437</v>
      </c>
      <c r="E105">
        <v>3027224.863639984</v>
      </c>
      <c r="F105">
        <v>3928411.274607785</v>
      </c>
      <c r="G105">
        <v>2838725.887878137</v>
      </c>
    </row>
    <row r="106" spans="1:7">
      <c r="A106">
        <v>104</v>
      </c>
      <c r="B106">
        <v>13992828.24613495</v>
      </c>
      <c r="C106">
        <v>930773.9365151481</v>
      </c>
      <c r="D106">
        <v>3403775.171753737</v>
      </c>
      <c r="E106">
        <v>3027224.863639984</v>
      </c>
      <c r="F106">
        <v>3833474.514496536</v>
      </c>
      <c r="G106">
        <v>2797579.759729545</v>
      </c>
    </row>
    <row r="107" spans="1:7">
      <c r="A107">
        <v>105</v>
      </c>
      <c r="B107">
        <v>13864591.22521497</v>
      </c>
      <c r="C107">
        <v>942136.2777502763</v>
      </c>
      <c r="D107">
        <v>3389564.505298454</v>
      </c>
      <c r="E107">
        <v>3027224.863639984</v>
      </c>
      <c r="F107">
        <v>3746969.428391444</v>
      </c>
      <c r="G107">
        <v>2758696.150134814</v>
      </c>
    </row>
    <row r="108" spans="1:7">
      <c r="A108">
        <v>106</v>
      </c>
      <c r="B108">
        <v>13805484.59157138</v>
      </c>
      <c r="C108">
        <v>950192.6158151942</v>
      </c>
      <c r="D108">
        <v>3379847.503296924</v>
      </c>
      <c r="E108">
        <v>3027224.863639984</v>
      </c>
      <c r="F108">
        <v>3706512.791363912</v>
      </c>
      <c r="G108">
        <v>2741706.817455369</v>
      </c>
    </row>
    <row r="109" spans="1:7">
      <c r="A109">
        <v>107</v>
      </c>
      <c r="B109">
        <v>13765296.60975865</v>
      </c>
      <c r="C109">
        <v>954770.7805952959</v>
      </c>
      <c r="D109">
        <v>3374237.401246335</v>
      </c>
      <c r="E109">
        <v>3027224.863639984</v>
      </c>
      <c r="F109">
        <v>3679018.365074277</v>
      </c>
      <c r="G109">
        <v>2730045.199202762</v>
      </c>
    </row>
    <row r="110" spans="1:7">
      <c r="A110">
        <v>108</v>
      </c>
      <c r="B110">
        <v>13766085.21234311</v>
      </c>
      <c r="C110">
        <v>954513.9530284184</v>
      </c>
      <c r="D110">
        <v>3373961.43509174</v>
      </c>
      <c r="E110">
        <v>3027224.863639984</v>
      </c>
      <c r="F110">
        <v>3680089.188735923</v>
      </c>
      <c r="G110">
        <v>2730295.771847046</v>
      </c>
    </row>
    <row r="111" spans="1:7">
      <c r="A111">
        <v>109</v>
      </c>
      <c r="B111">
        <v>13732063.32770102</v>
      </c>
      <c r="C111">
        <v>959216.0733285174</v>
      </c>
      <c r="D111">
        <v>3368754.151966949</v>
      </c>
      <c r="E111">
        <v>3027224.863639984</v>
      </c>
      <c r="F111">
        <v>3656295.758078832</v>
      </c>
      <c r="G111">
        <v>2720572.480686738</v>
      </c>
    </row>
    <row r="112" spans="1:7">
      <c r="A112">
        <v>110</v>
      </c>
      <c r="B112">
        <v>13731164.72620937</v>
      </c>
      <c r="C112">
        <v>959173.3279130545</v>
      </c>
      <c r="D112">
        <v>3368322.729458414</v>
      </c>
      <c r="E112">
        <v>3027224.863639984</v>
      </c>
      <c r="F112">
        <v>3656111.278489303</v>
      </c>
      <c r="G112">
        <v>2720332.52670861</v>
      </c>
    </row>
    <row r="113" spans="1:7">
      <c r="A113">
        <v>111</v>
      </c>
      <c r="B113">
        <v>13656875.3856118</v>
      </c>
      <c r="C113">
        <v>968922.9306647201</v>
      </c>
      <c r="D113">
        <v>3356694.405476142</v>
      </c>
      <c r="E113">
        <v>3027224.863639984</v>
      </c>
      <c r="F113">
        <v>3604935.722882624</v>
      </c>
      <c r="G113">
        <v>2699097.462948328</v>
      </c>
    </row>
    <row r="114" spans="1:7">
      <c r="A114">
        <v>112</v>
      </c>
      <c r="B114">
        <v>13640205.66593141</v>
      </c>
      <c r="C114">
        <v>971874.4930096243</v>
      </c>
      <c r="D114">
        <v>3354554.736935015</v>
      </c>
      <c r="E114">
        <v>3027224.863639984</v>
      </c>
      <c r="F114">
        <v>3592459.689575422</v>
      </c>
      <c r="G114">
        <v>2694091.882771363</v>
      </c>
    </row>
    <row r="115" spans="1:7">
      <c r="A115">
        <v>113</v>
      </c>
      <c r="B115">
        <v>13640488.03660857</v>
      </c>
      <c r="C115">
        <v>972318.4853415423</v>
      </c>
      <c r="D115">
        <v>3353802.566188836</v>
      </c>
      <c r="E115">
        <v>3027224.863639984</v>
      </c>
      <c r="F115">
        <v>3592872.343759244</v>
      </c>
      <c r="G115">
        <v>2694269.777678962</v>
      </c>
    </row>
    <row r="116" spans="1:7">
      <c r="A116">
        <v>114</v>
      </c>
      <c r="B116">
        <v>13539268.18999161</v>
      </c>
      <c r="C116">
        <v>984754.3564089184</v>
      </c>
      <c r="D116">
        <v>3340533.122976812</v>
      </c>
      <c r="E116">
        <v>3027224.863639984</v>
      </c>
      <c r="F116">
        <v>3522141.231016542</v>
      </c>
      <c r="G116">
        <v>2664614.615949354</v>
      </c>
    </row>
    <row r="117" spans="1:7">
      <c r="A117">
        <v>115</v>
      </c>
      <c r="B117">
        <v>13492357.05304329</v>
      </c>
      <c r="C117">
        <v>991413.0404947557</v>
      </c>
      <c r="D117">
        <v>3334333.592764298</v>
      </c>
      <c r="E117">
        <v>3027224.863639984</v>
      </c>
      <c r="F117">
        <v>3488956.894880496</v>
      </c>
      <c r="G117">
        <v>2650428.661263755</v>
      </c>
    </row>
    <row r="118" spans="1:7">
      <c r="A118">
        <v>116</v>
      </c>
      <c r="B118">
        <v>13491975.2098392</v>
      </c>
      <c r="C118">
        <v>991994.2926322002</v>
      </c>
      <c r="D118">
        <v>3333662.922273752</v>
      </c>
      <c r="E118">
        <v>3027224.863639984</v>
      </c>
      <c r="F118">
        <v>3488731.6586721</v>
      </c>
      <c r="G118">
        <v>2650361.472621163</v>
      </c>
    </row>
    <row r="119" spans="1:7">
      <c r="A119">
        <v>117</v>
      </c>
      <c r="B119">
        <v>13405994.38948655</v>
      </c>
      <c r="C119">
        <v>1003641.137544316</v>
      </c>
      <c r="D119">
        <v>3321260.270893817</v>
      </c>
      <c r="E119">
        <v>3027224.863639984</v>
      </c>
      <c r="F119">
        <v>3428796.308395644</v>
      </c>
      <c r="G119">
        <v>2625071.809012783</v>
      </c>
    </row>
    <row r="120" spans="1:7">
      <c r="A120">
        <v>118</v>
      </c>
      <c r="B120">
        <v>13358005.38099741</v>
      </c>
      <c r="C120">
        <v>1010462.17229774</v>
      </c>
      <c r="D120">
        <v>3315250.28661108</v>
      </c>
      <c r="E120">
        <v>3027224.863639984</v>
      </c>
      <c r="F120">
        <v>3394790.185838648</v>
      </c>
      <c r="G120">
        <v>2610277.872609959</v>
      </c>
    </row>
    <row r="121" spans="1:7">
      <c r="A121">
        <v>119</v>
      </c>
      <c r="B121">
        <v>13262276.45008581</v>
      </c>
      <c r="C121">
        <v>1023986.6925724</v>
      </c>
      <c r="D121">
        <v>3301306.426134544</v>
      </c>
      <c r="E121">
        <v>3027224.863639984</v>
      </c>
      <c r="F121">
        <v>3327812.651317765</v>
      </c>
      <c r="G121">
        <v>2581945.816421119</v>
      </c>
    </row>
    <row r="122" spans="1:7">
      <c r="A122">
        <v>120</v>
      </c>
      <c r="B122">
        <v>13211633.03541854</v>
      </c>
      <c r="C122">
        <v>1031112.45325341</v>
      </c>
      <c r="D122">
        <v>3294597.15143419</v>
      </c>
      <c r="E122">
        <v>3027224.863639984</v>
      </c>
      <c r="F122">
        <v>3292222.078911527</v>
      </c>
      <c r="G122">
        <v>2566476.488179429</v>
      </c>
    </row>
    <row r="123" spans="1:7">
      <c r="A123">
        <v>121</v>
      </c>
      <c r="B123">
        <v>13188502.48586088</v>
      </c>
      <c r="C123">
        <v>1033560.28925497</v>
      </c>
      <c r="D123">
        <v>3292085.076493987</v>
      </c>
      <c r="E123">
        <v>3027224.863639984</v>
      </c>
      <c r="F123">
        <v>3276168.777463507</v>
      </c>
      <c r="G123">
        <v>2559463.479008434</v>
      </c>
    </row>
    <row r="124" spans="1:7">
      <c r="A124">
        <v>122</v>
      </c>
      <c r="B124">
        <v>13187631.81120638</v>
      </c>
      <c r="C124">
        <v>1033318.17494219</v>
      </c>
      <c r="D124">
        <v>3292906.440343481</v>
      </c>
      <c r="E124">
        <v>3027224.863639984</v>
      </c>
      <c r="F124">
        <v>3275167.263021043</v>
      </c>
      <c r="G124">
        <v>2559015.069259678</v>
      </c>
    </row>
    <row r="125" spans="1:7">
      <c r="A125">
        <v>123</v>
      </c>
      <c r="B125">
        <v>13104857.61297788</v>
      </c>
      <c r="C125">
        <v>1046012.321046664</v>
      </c>
      <c r="D125">
        <v>3280358.599517494</v>
      </c>
      <c r="E125">
        <v>3027224.863639984</v>
      </c>
      <c r="F125">
        <v>3216999.954310754</v>
      </c>
      <c r="G125">
        <v>2534261.874462985</v>
      </c>
    </row>
    <row r="126" spans="1:7">
      <c r="A126">
        <v>124</v>
      </c>
      <c r="B126">
        <v>13040917.64849637</v>
      </c>
      <c r="C126">
        <v>1055852.995142468</v>
      </c>
      <c r="D126">
        <v>3270174.955416138</v>
      </c>
      <c r="E126">
        <v>3027224.863639984</v>
      </c>
      <c r="F126">
        <v>3173238.777307494</v>
      </c>
      <c r="G126">
        <v>2514426.056990282</v>
      </c>
    </row>
    <row r="127" spans="1:7">
      <c r="A127">
        <v>125</v>
      </c>
      <c r="B127">
        <v>12983270.68379156</v>
      </c>
      <c r="C127">
        <v>1065728.318375278</v>
      </c>
      <c r="D127">
        <v>3260501.815640189</v>
      </c>
      <c r="E127">
        <v>3027224.863639984</v>
      </c>
      <c r="F127">
        <v>3132735.875753668</v>
      </c>
      <c r="G127">
        <v>2497079.810382442</v>
      </c>
    </row>
    <row r="128" spans="1:7">
      <c r="A128">
        <v>126</v>
      </c>
      <c r="B128">
        <v>12959079.94848731</v>
      </c>
      <c r="C128">
        <v>1068073.362193073</v>
      </c>
      <c r="D128">
        <v>3257981.535191804</v>
      </c>
      <c r="E128">
        <v>3027224.863639984</v>
      </c>
      <c r="F128">
        <v>3116618.290281498</v>
      </c>
      <c r="G128">
        <v>2489181.897180953</v>
      </c>
    </row>
    <row r="129" spans="1:7">
      <c r="A129">
        <v>127</v>
      </c>
      <c r="B129">
        <v>12956924.44985698</v>
      </c>
      <c r="C129">
        <v>1068709.788567413</v>
      </c>
      <c r="D129">
        <v>3256723.03883631</v>
      </c>
      <c r="E129">
        <v>3027224.863639984</v>
      </c>
      <c r="F129">
        <v>3115817.422378266</v>
      </c>
      <c r="G129">
        <v>2488449.33643501</v>
      </c>
    </row>
    <row r="130" spans="1:7">
      <c r="A130">
        <v>128</v>
      </c>
      <c r="B130">
        <v>12876297.06808113</v>
      </c>
      <c r="C130">
        <v>1080937.549037233</v>
      </c>
      <c r="D130">
        <v>3245976.815754669</v>
      </c>
      <c r="E130">
        <v>3027224.863639984</v>
      </c>
      <c r="F130">
        <v>3058572.824317321</v>
      </c>
      <c r="G130">
        <v>2463585.015331926</v>
      </c>
    </row>
    <row r="131" spans="1:7">
      <c r="A131">
        <v>129</v>
      </c>
      <c r="B131">
        <v>12798290.0976148</v>
      </c>
      <c r="C131">
        <v>1094586.174230518</v>
      </c>
      <c r="D131">
        <v>3234966.76383197</v>
      </c>
      <c r="E131">
        <v>3027224.863639984</v>
      </c>
      <c r="F131">
        <v>3001990.506994889</v>
      </c>
      <c r="G131">
        <v>2439521.788917437</v>
      </c>
    </row>
    <row r="132" spans="1:7">
      <c r="A132">
        <v>130</v>
      </c>
      <c r="B132">
        <v>12721957.32204059</v>
      </c>
      <c r="C132">
        <v>1111405.066648011</v>
      </c>
      <c r="D132">
        <v>3221248.014380706</v>
      </c>
      <c r="E132">
        <v>3027224.863639984</v>
      </c>
      <c r="F132">
        <v>2945575.407247701</v>
      </c>
      <c r="G132">
        <v>2416503.970124183</v>
      </c>
    </row>
    <row r="133" spans="1:7">
      <c r="A133">
        <v>131</v>
      </c>
      <c r="B133">
        <v>12686237.90110346</v>
      </c>
      <c r="C133">
        <v>1117781.984401433</v>
      </c>
      <c r="D133">
        <v>3216290.660524161</v>
      </c>
      <c r="E133">
        <v>3027224.863639984</v>
      </c>
      <c r="F133">
        <v>2919691.019356152</v>
      </c>
      <c r="G133">
        <v>2405249.373181726</v>
      </c>
    </row>
    <row r="134" spans="1:7">
      <c r="A134">
        <v>132</v>
      </c>
      <c r="B134">
        <v>12658483.85023288</v>
      </c>
      <c r="C134">
        <v>1123152.305704043</v>
      </c>
      <c r="D134">
        <v>3212070.569961305</v>
      </c>
      <c r="E134">
        <v>3027224.863639984</v>
      </c>
      <c r="F134">
        <v>2899485.904712295</v>
      </c>
      <c r="G134">
        <v>2396550.20621525</v>
      </c>
    </row>
    <row r="135" spans="1:7">
      <c r="A135">
        <v>133</v>
      </c>
      <c r="B135">
        <v>12660463.65729378</v>
      </c>
      <c r="C135">
        <v>1123300.809380308</v>
      </c>
      <c r="D135">
        <v>3212420.85833908</v>
      </c>
      <c r="E135">
        <v>3027224.863639984</v>
      </c>
      <c r="F135">
        <v>2900474.805944289</v>
      </c>
      <c r="G135">
        <v>2397042.319990118</v>
      </c>
    </row>
    <row r="136" spans="1:7">
      <c r="A136">
        <v>134</v>
      </c>
      <c r="B136">
        <v>12636486.78804574</v>
      </c>
      <c r="C136">
        <v>1126994.992128965</v>
      </c>
      <c r="D136">
        <v>3209084.110849285</v>
      </c>
      <c r="E136">
        <v>3027224.863639984</v>
      </c>
      <c r="F136">
        <v>2883576.196324894</v>
      </c>
      <c r="G136">
        <v>2389606.625102613</v>
      </c>
    </row>
    <row r="137" spans="1:7">
      <c r="A137">
        <v>135</v>
      </c>
      <c r="B137">
        <v>12637134.40707804</v>
      </c>
      <c r="C137">
        <v>1126838.712817706</v>
      </c>
      <c r="D137">
        <v>3208951.697724694</v>
      </c>
      <c r="E137">
        <v>3027224.863639984</v>
      </c>
      <c r="F137">
        <v>2884319.848704231</v>
      </c>
      <c r="G137">
        <v>2389799.284191428</v>
      </c>
    </row>
    <row r="138" spans="1:7">
      <c r="A138">
        <v>136</v>
      </c>
      <c r="B138">
        <v>12588820.47289293</v>
      </c>
      <c r="C138">
        <v>1135865.29879211</v>
      </c>
      <c r="D138">
        <v>3202386.245611267</v>
      </c>
      <c r="E138">
        <v>3027224.863639984</v>
      </c>
      <c r="F138">
        <v>2848909.217951398</v>
      </c>
      <c r="G138">
        <v>2374434.846898172</v>
      </c>
    </row>
    <row r="139" spans="1:7">
      <c r="A139">
        <v>137</v>
      </c>
      <c r="B139">
        <v>12560060.09563977</v>
      </c>
      <c r="C139">
        <v>1142216.206152246</v>
      </c>
      <c r="D139">
        <v>3198176.011225374</v>
      </c>
      <c r="E139">
        <v>3027224.863639984</v>
      </c>
      <c r="F139">
        <v>2827389.970770738</v>
      </c>
      <c r="G139">
        <v>2365053.043851432</v>
      </c>
    </row>
    <row r="140" spans="1:7">
      <c r="A140">
        <v>138</v>
      </c>
      <c r="B140">
        <v>12536303.65272779</v>
      </c>
      <c r="C140">
        <v>1146446.360254235</v>
      </c>
      <c r="D140">
        <v>3194517.633299891</v>
      </c>
      <c r="E140">
        <v>3027224.863639984</v>
      </c>
      <c r="F140">
        <v>2810566.252524332</v>
      </c>
      <c r="G140">
        <v>2357548.543009351</v>
      </c>
    </row>
    <row r="141" spans="1:7">
      <c r="A141">
        <v>139</v>
      </c>
      <c r="B141">
        <v>12534821.20466402</v>
      </c>
      <c r="C141">
        <v>1146869.590418663</v>
      </c>
      <c r="D141">
        <v>3194381.496850693</v>
      </c>
      <c r="E141">
        <v>3027224.863639984</v>
      </c>
      <c r="F141">
        <v>2809383.570011813</v>
      </c>
      <c r="G141">
        <v>2356961.683742872</v>
      </c>
    </row>
    <row r="142" spans="1:7">
      <c r="A142">
        <v>140</v>
      </c>
      <c r="B142">
        <v>12472514.58175942</v>
      </c>
      <c r="C142">
        <v>1159595.240512092</v>
      </c>
      <c r="D142">
        <v>3184259.944949539</v>
      </c>
      <c r="E142">
        <v>3027224.863639984</v>
      </c>
      <c r="F142">
        <v>2764080.613408182</v>
      </c>
      <c r="G142">
        <v>2337353.919249624</v>
      </c>
    </row>
    <row r="143" spans="1:7">
      <c r="A143">
        <v>141</v>
      </c>
      <c r="B143">
        <v>12440186.83785487</v>
      </c>
      <c r="C143">
        <v>1167412.90504033</v>
      </c>
      <c r="D143">
        <v>3178409.630591036</v>
      </c>
      <c r="E143">
        <v>3027224.863639984</v>
      </c>
      <c r="F143">
        <v>2740100.663610599</v>
      </c>
      <c r="G143">
        <v>2327038.774972918</v>
      </c>
    </row>
    <row r="144" spans="1:7">
      <c r="A144">
        <v>142</v>
      </c>
      <c r="B144">
        <v>12391109.82126487</v>
      </c>
      <c r="C144">
        <v>1177923.110172383</v>
      </c>
      <c r="D144">
        <v>3170830.635874636</v>
      </c>
      <c r="E144">
        <v>3027224.863639984</v>
      </c>
      <c r="F144">
        <v>2703803.068404564</v>
      </c>
      <c r="G144">
        <v>2311328.143173304</v>
      </c>
    </row>
    <row r="145" spans="1:7">
      <c r="A145">
        <v>143</v>
      </c>
      <c r="B145">
        <v>12363155.2570502</v>
      </c>
      <c r="C145">
        <v>1184964.047444046</v>
      </c>
      <c r="D145">
        <v>3165480.471873628</v>
      </c>
      <c r="E145">
        <v>3027224.863639984</v>
      </c>
      <c r="F145">
        <v>2682928.877234304</v>
      </c>
      <c r="G145">
        <v>2302556.996858235</v>
      </c>
    </row>
    <row r="146" spans="1:7">
      <c r="A146">
        <v>144</v>
      </c>
      <c r="B146">
        <v>12304542.12554856</v>
      </c>
      <c r="C146">
        <v>1198655.686774672</v>
      </c>
      <c r="D146">
        <v>3155945.086367157</v>
      </c>
      <c r="E146">
        <v>3027224.863639984</v>
      </c>
      <c r="F146">
        <v>2639071.294818234</v>
      </c>
      <c r="G146">
        <v>2283645.193948515</v>
      </c>
    </row>
    <row r="147" spans="1:7">
      <c r="A147">
        <v>145</v>
      </c>
      <c r="B147">
        <v>12274789.05674066</v>
      </c>
      <c r="C147">
        <v>1206782.296605285</v>
      </c>
      <c r="D147">
        <v>3150451.996477072</v>
      </c>
      <c r="E147">
        <v>3027224.863639984</v>
      </c>
      <c r="F147">
        <v>2616277.048222055</v>
      </c>
      <c r="G147">
        <v>2274052.851796264</v>
      </c>
    </row>
    <row r="148" spans="1:7">
      <c r="A148">
        <v>146</v>
      </c>
      <c r="B148">
        <v>12259757.0677503</v>
      </c>
      <c r="C148">
        <v>1211339.680380933</v>
      </c>
      <c r="D148">
        <v>3147322.470506554</v>
      </c>
      <c r="E148">
        <v>3027224.863639984</v>
      </c>
      <c r="F148">
        <v>2604650.775632865</v>
      </c>
      <c r="G148">
        <v>2269219.277589965</v>
      </c>
    </row>
    <row r="149" spans="1:7">
      <c r="A149">
        <v>147</v>
      </c>
      <c r="B149">
        <v>12258975.47688442</v>
      </c>
      <c r="C149">
        <v>1210966.31621449</v>
      </c>
      <c r="D149">
        <v>3147815.662899038</v>
      </c>
      <c r="E149">
        <v>3027224.863639984</v>
      </c>
      <c r="F149">
        <v>2604054.995473251</v>
      </c>
      <c r="G149">
        <v>2268913.638657659</v>
      </c>
    </row>
    <row r="150" spans="1:7">
      <c r="A150">
        <v>148</v>
      </c>
      <c r="B150">
        <v>12209975.38716846</v>
      </c>
      <c r="C150">
        <v>1223336.788624831</v>
      </c>
      <c r="D150">
        <v>3139755.035384401</v>
      </c>
      <c r="E150">
        <v>3027224.863639984</v>
      </c>
      <c r="F150">
        <v>2566786.084464677</v>
      </c>
      <c r="G150">
        <v>2252872.615054567</v>
      </c>
    </row>
    <row r="151" spans="1:7">
      <c r="A151">
        <v>149</v>
      </c>
      <c r="B151">
        <v>12173164.87794144</v>
      </c>
      <c r="C151">
        <v>1233736.91718566</v>
      </c>
      <c r="D151">
        <v>3133795.331783558</v>
      </c>
      <c r="E151">
        <v>3027224.863639984</v>
      </c>
      <c r="F151">
        <v>2537406.35427585</v>
      </c>
      <c r="G151">
        <v>2241001.411056385</v>
      </c>
    </row>
    <row r="152" spans="1:7">
      <c r="A152">
        <v>150</v>
      </c>
      <c r="B152">
        <v>12140442.65129581</v>
      </c>
      <c r="C152">
        <v>1242530.201831698</v>
      </c>
      <c r="D152">
        <v>3128650.633299497</v>
      </c>
      <c r="E152">
        <v>3027224.863639984</v>
      </c>
      <c r="F152">
        <v>2511854.320799712</v>
      </c>
      <c r="G152">
        <v>2230182.631724925</v>
      </c>
    </row>
    <row r="153" spans="1:7">
      <c r="A153">
        <v>151</v>
      </c>
      <c r="B153">
        <v>12126813.93396883</v>
      </c>
      <c r="C153">
        <v>1248083.421022959</v>
      </c>
      <c r="D153">
        <v>3125523.844005992</v>
      </c>
      <c r="E153">
        <v>3027224.863639984</v>
      </c>
      <c r="F153">
        <v>2500144.176887456</v>
      </c>
      <c r="G153">
        <v>2225837.628412442</v>
      </c>
    </row>
    <row r="154" spans="1:7">
      <c r="A154">
        <v>152</v>
      </c>
      <c r="B154">
        <v>12127248.30423085</v>
      </c>
      <c r="C154">
        <v>1248390.89815534</v>
      </c>
      <c r="D154">
        <v>3124854.671423833</v>
      </c>
      <c r="E154">
        <v>3027224.863639984</v>
      </c>
      <c r="F154">
        <v>2500832.640938962</v>
      </c>
      <c r="G154">
        <v>2225945.230072725</v>
      </c>
    </row>
    <row r="155" spans="1:7">
      <c r="A155">
        <v>153</v>
      </c>
      <c r="B155">
        <v>12081809.1319512</v>
      </c>
      <c r="C155">
        <v>1262561.054482681</v>
      </c>
      <c r="D155">
        <v>3116701.67648687</v>
      </c>
      <c r="E155">
        <v>3027224.863639984</v>
      </c>
      <c r="F155">
        <v>2464500.368082431</v>
      </c>
      <c r="G155">
        <v>2210821.169259234</v>
      </c>
    </row>
    <row r="156" spans="1:7">
      <c r="A156">
        <v>154</v>
      </c>
      <c r="B156">
        <v>12036850.69893843</v>
      </c>
      <c r="C156">
        <v>1276414.252920061</v>
      </c>
      <c r="D156">
        <v>3107967.247271551</v>
      </c>
      <c r="E156">
        <v>3027224.863639984</v>
      </c>
      <c r="F156">
        <v>2429456.475449744</v>
      </c>
      <c r="G156">
        <v>2195787.859657094</v>
      </c>
    </row>
    <row r="157" spans="1:7">
      <c r="A157">
        <v>155</v>
      </c>
      <c r="B157">
        <v>11989528.50864657</v>
      </c>
      <c r="C157">
        <v>1288372.03692457</v>
      </c>
      <c r="D157">
        <v>3100769.768861076</v>
      </c>
      <c r="E157">
        <v>3027224.863639984</v>
      </c>
      <c r="F157">
        <v>2393511.984834512</v>
      </c>
      <c r="G157">
        <v>2179649.854386423</v>
      </c>
    </row>
    <row r="158" spans="1:7">
      <c r="A158">
        <v>156</v>
      </c>
      <c r="B158">
        <v>11965003.43964221</v>
      </c>
      <c r="C158">
        <v>1296450.718281081</v>
      </c>
      <c r="D158">
        <v>3096006.398563499</v>
      </c>
      <c r="E158">
        <v>3027224.863639984</v>
      </c>
      <c r="F158">
        <v>2373988.019891906</v>
      </c>
      <c r="G158">
        <v>2171333.439265743</v>
      </c>
    </row>
    <row r="159" spans="1:7">
      <c r="A159">
        <v>157</v>
      </c>
      <c r="B159">
        <v>11946409.32104317</v>
      </c>
      <c r="C159">
        <v>1302511.966581531</v>
      </c>
      <c r="D159">
        <v>3092538.961922162</v>
      </c>
      <c r="E159">
        <v>3027224.863639984</v>
      </c>
      <c r="F159">
        <v>2359160.494467212</v>
      </c>
      <c r="G159">
        <v>2164973.034432279</v>
      </c>
    </row>
    <row r="160" spans="1:7">
      <c r="A160">
        <v>158</v>
      </c>
      <c r="B160">
        <v>11947361.20851695</v>
      </c>
      <c r="C160">
        <v>1302012.333906417</v>
      </c>
      <c r="D160">
        <v>3092615.067902063</v>
      </c>
      <c r="E160">
        <v>3027224.863639984</v>
      </c>
      <c r="F160">
        <v>2360156.503380721</v>
      </c>
      <c r="G160">
        <v>2165352.439687764</v>
      </c>
    </row>
    <row r="161" spans="1:7">
      <c r="A161">
        <v>159</v>
      </c>
      <c r="B161">
        <v>11939339.98240189</v>
      </c>
      <c r="C161">
        <v>1306108.255100948</v>
      </c>
      <c r="D161">
        <v>3091009.970021386</v>
      </c>
      <c r="E161">
        <v>3027224.863639984</v>
      </c>
      <c r="F161">
        <v>2352672.788076417</v>
      </c>
      <c r="G161">
        <v>2162324.10556315</v>
      </c>
    </row>
    <row r="162" spans="1:7">
      <c r="A162">
        <v>160</v>
      </c>
      <c r="B162">
        <v>11939793.58815717</v>
      </c>
      <c r="C162">
        <v>1306226.207042128</v>
      </c>
      <c r="D162">
        <v>3091089.727652252</v>
      </c>
      <c r="E162">
        <v>3027224.863639984</v>
      </c>
      <c r="F162">
        <v>2352829.304136974</v>
      </c>
      <c r="G162">
        <v>2162423.48568583</v>
      </c>
    </row>
    <row r="163" spans="1:7">
      <c r="A163">
        <v>161</v>
      </c>
      <c r="B163">
        <v>11906525.16194803</v>
      </c>
      <c r="C163">
        <v>1317537.665662983</v>
      </c>
      <c r="D163">
        <v>3084382.69289953</v>
      </c>
      <c r="E163">
        <v>3027224.863639984</v>
      </c>
      <c r="F163">
        <v>2326242.960257325</v>
      </c>
      <c r="G163">
        <v>2151136.979488212</v>
      </c>
    </row>
    <row r="164" spans="1:7">
      <c r="A164">
        <v>162</v>
      </c>
      <c r="B164">
        <v>11887927.39302764</v>
      </c>
      <c r="C164">
        <v>1323697.073187459</v>
      </c>
      <c r="D164">
        <v>3080561.68626672</v>
      </c>
      <c r="E164">
        <v>3027224.863639984</v>
      </c>
      <c r="F164">
        <v>2311517.49706546</v>
      </c>
      <c r="G164">
        <v>2144926.272868018</v>
      </c>
    </row>
    <row r="165" spans="1:7">
      <c r="A165">
        <v>163</v>
      </c>
      <c r="B165">
        <v>11872452.17354576</v>
      </c>
      <c r="C165">
        <v>1329894.114819032</v>
      </c>
      <c r="D165">
        <v>3077480.15757589</v>
      </c>
      <c r="E165">
        <v>3027224.863639984</v>
      </c>
      <c r="F165">
        <v>2298381.072088556</v>
      </c>
      <c r="G165">
        <v>2139471.965422301</v>
      </c>
    </row>
    <row r="166" spans="1:7">
      <c r="A166">
        <v>164</v>
      </c>
      <c r="B166">
        <v>11872484.84785737</v>
      </c>
      <c r="C166">
        <v>1330010.93658603</v>
      </c>
      <c r="D166">
        <v>3077525.706108394</v>
      </c>
      <c r="E166">
        <v>3027224.863639984</v>
      </c>
      <c r="F166">
        <v>2298325.442635615</v>
      </c>
      <c r="G166">
        <v>2139397.898887342</v>
      </c>
    </row>
    <row r="167" spans="1:7">
      <c r="A167">
        <v>165</v>
      </c>
      <c r="B167">
        <v>11833241.94925307</v>
      </c>
      <c r="C167">
        <v>1344341.291393929</v>
      </c>
      <c r="D167">
        <v>3070064.856994786</v>
      </c>
      <c r="E167">
        <v>3027224.863639984</v>
      </c>
      <c r="F167">
        <v>2265944.076832026</v>
      </c>
      <c r="G167">
        <v>2125666.860392342</v>
      </c>
    </row>
    <row r="168" spans="1:7">
      <c r="A168">
        <v>166</v>
      </c>
      <c r="B168">
        <v>11813028.17728511</v>
      </c>
      <c r="C168">
        <v>1351432.785787313</v>
      </c>
      <c r="D168">
        <v>3066450.85410277</v>
      </c>
      <c r="E168">
        <v>3027224.863639984</v>
      </c>
      <c r="F168">
        <v>2249334.867796139</v>
      </c>
      <c r="G168">
        <v>2118584.805958902</v>
      </c>
    </row>
    <row r="169" spans="1:7">
      <c r="A169">
        <v>167</v>
      </c>
      <c r="B169">
        <v>11781695.45190211</v>
      </c>
      <c r="C169">
        <v>1363688.498105117</v>
      </c>
      <c r="D169">
        <v>3060069.166954049</v>
      </c>
      <c r="E169">
        <v>3027224.863639984</v>
      </c>
      <c r="F169">
        <v>2223220.270720729</v>
      </c>
      <c r="G169">
        <v>2107492.652482233</v>
      </c>
    </row>
    <row r="170" spans="1:7">
      <c r="A170">
        <v>168</v>
      </c>
      <c r="B170">
        <v>11763378.90917209</v>
      </c>
      <c r="C170">
        <v>1370104.042210835</v>
      </c>
      <c r="D170">
        <v>3056966.038848553</v>
      </c>
      <c r="E170">
        <v>3027224.863639984</v>
      </c>
      <c r="F170">
        <v>2208159.929782727</v>
      </c>
      <c r="G170">
        <v>2100924.034689993</v>
      </c>
    </row>
    <row r="171" spans="1:7">
      <c r="A171">
        <v>169</v>
      </c>
      <c r="B171">
        <v>11726942.05182943</v>
      </c>
      <c r="C171">
        <v>1384757.100678897</v>
      </c>
      <c r="D171">
        <v>3049627.425486366</v>
      </c>
      <c r="E171">
        <v>3027224.863639984</v>
      </c>
      <c r="F171">
        <v>2177486.222994816</v>
      </c>
      <c r="G171">
        <v>2087846.439029367</v>
      </c>
    </row>
    <row r="172" spans="1:7">
      <c r="A172">
        <v>170</v>
      </c>
      <c r="B172">
        <v>11707395.5519304</v>
      </c>
      <c r="C172">
        <v>1391760.630177987</v>
      </c>
      <c r="D172">
        <v>3046114.076488642</v>
      </c>
      <c r="E172">
        <v>3027224.863639984</v>
      </c>
      <c r="F172">
        <v>2161446.482779996</v>
      </c>
      <c r="G172">
        <v>2080849.498843791</v>
      </c>
    </row>
    <row r="173" spans="1:7">
      <c r="A173">
        <v>171</v>
      </c>
      <c r="B173">
        <v>11697660.96843002</v>
      </c>
      <c r="C173">
        <v>1394920.465435582</v>
      </c>
      <c r="D173">
        <v>3044542.857294643</v>
      </c>
      <c r="E173">
        <v>3027224.863639984</v>
      </c>
      <c r="F173">
        <v>2153574.316717472</v>
      </c>
      <c r="G173">
        <v>2077398.465342341</v>
      </c>
    </row>
    <row r="174" spans="1:7">
      <c r="A174">
        <v>172</v>
      </c>
      <c r="B174">
        <v>11697597.81817259</v>
      </c>
      <c r="C174">
        <v>1394353.230836332</v>
      </c>
      <c r="D174">
        <v>3044984.027588156</v>
      </c>
      <c r="E174">
        <v>3027224.863639984</v>
      </c>
      <c r="F174">
        <v>2153642.373067526</v>
      </c>
      <c r="G174">
        <v>2077393.323040588</v>
      </c>
    </row>
    <row r="175" spans="1:7">
      <c r="A175">
        <v>173</v>
      </c>
      <c r="B175">
        <v>11667518.29814256</v>
      </c>
      <c r="C175">
        <v>1407255.895286785</v>
      </c>
      <c r="D175">
        <v>3038649.906367803</v>
      </c>
      <c r="E175">
        <v>3027224.863639984</v>
      </c>
      <c r="F175">
        <v>2127958.610690845</v>
      </c>
      <c r="G175">
        <v>2066429.02215714</v>
      </c>
    </row>
    <row r="176" spans="1:7">
      <c r="A176">
        <v>174</v>
      </c>
      <c r="B176">
        <v>11644492.86354556</v>
      </c>
      <c r="C176">
        <v>1416421.318753356</v>
      </c>
      <c r="D176">
        <v>3033701.162806577</v>
      </c>
      <c r="E176">
        <v>3027224.863639984</v>
      </c>
      <c r="F176">
        <v>2109265.577994395</v>
      </c>
      <c r="G176">
        <v>2057879.940351245</v>
      </c>
    </row>
    <row r="177" spans="1:7">
      <c r="A177">
        <v>175</v>
      </c>
      <c r="B177">
        <v>11624340.28305503</v>
      </c>
      <c r="C177">
        <v>1425405.07444654</v>
      </c>
      <c r="D177">
        <v>3029108.617140612</v>
      </c>
      <c r="E177">
        <v>3027224.863639984</v>
      </c>
      <c r="F177">
        <v>2092163.634081516</v>
      </c>
      <c r="G177">
        <v>2050438.093746381</v>
      </c>
    </row>
    <row r="178" spans="1:7">
      <c r="A178">
        <v>176</v>
      </c>
      <c r="B178">
        <v>11615471.73791337</v>
      </c>
      <c r="C178">
        <v>1427325.141816228</v>
      </c>
      <c r="D178">
        <v>3027861.607825479</v>
      </c>
      <c r="E178">
        <v>3027224.863639984</v>
      </c>
      <c r="F178">
        <v>2085822.425471002</v>
      </c>
      <c r="G178">
        <v>2047237.699160679</v>
      </c>
    </row>
    <row r="179" spans="1:7">
      <c r="A179">
        <v>177</v>
      </c>
      <c r="B179">
        <v>11615886.78064744</v>
      </c>
      <c r="C179">
        <v>1426879.624349424</v>
      </c>
      <c r="D179">
        <v>3028412.228645423</v>
      </c>
      <c r="E179">
        <v>3027224.863639984</v>
      </c>
      <c r="F179">
        <v>2085944.537890358</v>
      </c>
      <c r="G179">
        <v>2047425.52612225</v>
      </c>
    </row>
    <row r="180" spans="1:7">
      <c r="A180">
        <v>178</v>
      </c>
      <c r="B180">
        <v>11588115.21709948</v>
      </c>
      <c r="C180">
        <v>1438032.146925794</v>
      </c>
      <c r="D180">
        <v>3022741.601929396</v>
      </c>
      <c r="E180">
        <v>3027224.863639984</v>
      </c>
      <c r="F180">
        <v>2062963.840891791</v>
      </c>
      <c r="G180">
        <v>2037152.763712511</v>
      </c>
    </row>
    <row r="181" spans="1:7">
      <c r="A181">
        <v>179</v>
      </c>
      <c r="B181">
        <v>11560371.58875944</v>
      </c>
      <c r="C181">
        <v>1450392.808621478</v>
      </c>
      <c r="D181">
        <v>3017334.288534936</v>
      </c>
      <c r="E181">
        <v>3027224.863639984</v>
      </c>
      <c r="F181">
        <v>2038702.909964768</v>
      </c>
      <c r="G181">
        <v>2026716.717998274</v>
      </c>
    </row>
    <row r="182" spans="1:7">
      <c r="A182">
        <v>180</v>
      </c>
      <c r="B182">
        <v>11530695.38994518</v>
      </c>
      <c r="C182">
        <v>1467535.899278955</v>
      </c>
      <c r="D182">
        <v>3009791.363258195</v>
      </c>
      <c r="E182">
        <v>3027224.863639984</v>
      </c>
      <c r="F182">
        <v>2010909.403576069</v>
      </c>
      <c r="G182">
        <v>2015233.860191979</v>
      </c>
    </row>
    <row r="183" spans="1:7">
      <c r="A183">
        <v>181</v>
      </c>
      <c r="B183">
        <v>11514387.3058206</v>
      </c>
      <c r="C183">
        <v>1475495.908628348</v>
      </c>
      <c r="D183">
        <v>3006354.947922187</v>
      </c>
      <c r="E183">
        <v>3027224.863639984</v>
      </c>
      <c r="F183">
        <v>1996367.931332128</v>
      </c>
      <c r="G183">
        <v>2008943.654297957</v>
      </c>
    </row>
    <row r="184" spans="1:7">
      <c r="A184">
        <v>182</v>
      </c>
      <c r="B184">
        <v>11501952.34073789</v>
      </c>
      <c r="C184">
        <v>1481768.230405993</v>
      </c>
      <c r="D184">
        <v>3003626.540769096</v>
      </c>
      <c r="E184">
        <v>3027224.863639984</v>
      </c>
      <c r="F184">
        <v>1985195.427313401</v>
      </c>
      <c r="G184">
        <v>2004137.278609413</v>
      </c>
    </row>
    <row r="185" spans="1:7">
      <c r="A185">
        <v>183</v>
      </c>
      <c r="B185">
        <v>11493353.40147875</v>
      </c>
      <c r="C185">
        <v>1486420.980790309</v>
      </c>
      <c r="D185">
        <v>3001714.412957693</v>
      </c>
      <c r="E185">
        <v>3027224.863639984</v>
      </c>
      <c r="F185">
        <v>1977315.515888129</v>
      </c>
      <c r="G185">
        <v>2000677.628202636</v>
      </c>
    </row>
    <row r="186" spans="1:7">
      <c r="A186">
        <v>184</v>
      </c>
      <c r="B186">
        <v>11493798.23856542</v>
      </c>
      <c r="C186">
        <v>1486503.254165376</v>
      </c>
      <c r="D186">
        <v>3001818.590946429</v>
      </c>
      <c r="E186">
        <v>3027224.863639984</v>
      </c>
      <c r="F186">
        <v>1977486.752909551</v>
      </c>
      <c r="G186">
        <v>2000764.776904081</v>
      </c>
    </row>
    <row r="187" spans="1:7">
      <c r="A187">
        <v>185</v>
      </c>
      <c r="B187">
        <v>11484538.53514235</v>
      </c>
      <c r="C187">
        <v>1489683.493053116</v>
      </c>
      <c r="D187">
        <v>2999961.355944759</v>
      </c>
      <c r="E187">
        <v>3027224.863639984</v>
      </c>
      <c r="F187">
        <v>1970198.779472548</v>
      </c>
      <c r="G187">
        <v>1997470.043031947</v>
      </c>
    </row>
    <row r="188" spans="1:7">
      <c r="A188">
        <v>186</v>
      </c>
      <c r="B188">
        <v>11484782.15496905</v>
      </c>
      <c r="C188">
        <v>1489610.216161936</v>
      </c>
      <c r="D188">
        <v>2999957.949228022</v>
      </c>
      <c r="E188">
        <v>3027224.863639984</v>
      </c>
      <c r="F188">
        <v>1970422.769372824</v>
      </c>
      <c r="G188">
        <v>1997566.356566288</v>
      </c>
    </row>
    <row r="189" spans="1:7">
      <c r="A189">
        <v>187</v>
      </c>
      <c r="B189">
        <v>11463091.86187353</v>
      </c>
      <c r="C189">
        <v>1500700.702298479</v>
      </c>
      <c r="D189">
        <v>2995499.227021443</v>
      </c>
      <c r="E189">
        <v>3027224.863639984</v>
      </c>
      <c r="F189">
        <v>1950657.494987847</v>
      </c>
      <c r="G189">
        <v>1989009.573925781</v>
      </c>
    </row>
    <row r="190" spans="1:7">
      <c r="A190">
        <v>188</v>
      </c>
      <c r="B190">
        <v>11453124.91569284</v>
      </c>
      <c r="C190">
        <v>1505274.13719155</v>
      </c>
      <c r="D190">
        <v>2993340.915361219</v>
      </c>
      <c r="E190">
        <v>3027224.863639984</v>
      </c>
      <c r="F190">
        <v>1942079.105448828</v>
      </c>
      <c r="G190">
        <v>1985205.894051255</v>
      </c>
    </row>
    <row r="191" spans="1:7">
      <c r="A191">
        <v>189</v>
      </c>
      <c r="B191">
        <v>11453756.88136987</v>
      </c>
      <c r="C191">
        <v>1505147.798489098</v>
      </c>
      <c r="D191">
        <v>2993358.133028812</v>
      </c>
      <c r="E191">
        <v>3027224.863639984</v>
      </c>
      <c r="F191">
        <v>1942573.165032887</v>
      </c>
      <c r="G191">
        <v>1985452.921179087</v>
      </c>
    </row>
    <row r="192" spans="1:7">
      <c r="A192">
        <v>190</v>
      </c>
      <c r="B192">
        <v>11428190.9108261</v>
      </c>
      <c r="C192">
        <v>1518648.846535899</v>
      </c>
      <c r="D192">
        <v>2987517.169738192</v>
      </c>
      <c r="E192">
        <v>3027224.863639984</v>
      </c>
      <c r="F192">
        <v>1919412.511108879</v>
      </c>
      <c r="G192">
        <v>1975387.519803149</v>
      </c>
    </row>
    <row r="193" spans="1:7">
      <c r="A193">
        <v>191</v>
      </c>
      <c r="B193">
        <v>11414597.63757895</v>
      </c>
      <c r="C193">
        <v>1526553.531779496</v>
      </c>
      <c r="D193">
        <v>2984135.264518355</v>
      </c>
      <c r="E193">
        <v>3027224.863639984</v>
      </c>
      <c r="F193">
        <v>1906760.007905877</v>
      </c>
      <c r="G193">
        <v>1969923.969735235</v>
      </c>
    </row>
    <row r="194" spans="1:7">
      <c r="A194">
        <v>192</v>
      </c>
      <c r="B194">
        <v>11394279.00741159</v>
      </c>
      <c r="C194">
        <v>1537879.148165702</v>
      </c>
      <c r="D194">
        <v>2979484.707862026</v>
      </c>
      <c r="E194">
        <v>3027224.863639984</v>
      </c>
      <c r="F194">
        <v>1887939.624294914</v>
      </c>
      <c r="G194">
        <v>1961750.663448966</v>
      </c>
    </row>
    <row r="195" spans="1:7">
      <c r="A195">
        <v>193</v>
      </c>
      <c r="B195">
        <v>11382727.72670578</v>
      </c>
      <c r="C195">
        <v>1545610.415598462</v>
      </c>
      <c r="D195">
        <v>2976281.586002604</v>
      </c>
      <c r="E195">
        <v>3027224.863639984</v>
      </c>
      <c r="F195">
        <v>1876643.312840692</v>
      </c>
      <c r="G195">
        <v>1956967.548624038</v>
      </c>
    </row>
    <row r="196" spans="1:7">
      <c r="A196">
        <v>194</v>
      </c>
      <c r="B196">
        <v>11359488.0975185</v>
      </c>
      <c r="C196">
        <v>1559580.44064544</v>
      </c>
      <c r="D196">
        <v>2970656.003015599</v>
      </c>
      <c r="E196">
        <v>3027224.863639984</v>
      </c>
      <c r="F196">
        <v>1854600.823569305</v>
      </c>
      <c r="G196">
        <v>1947425.96664817</v>
      </c>
    </row>
    <row r="197" spans="1:7">
      <c r="A197">
        <v>195</v>
      </c>
      <c r="B197">
        <v>11347013.1318469</v>
      </c>
      <c r="C197">
        <v>1568547.567113292</v>
      </c>
      <c r="D197">
        <v>2967201.387112156</v>
      </c>
      <c r="E197">
        <v>3027224.863639984</v>
      </c>
      <c r="F197">
        <v>1841969.149583012</v>
      </c>
      <c r="G197">
        <v>1942070.164398457</v>
      </c>
    </row>
    <row r="198" spans="1:7">
      <c r="A198">
        <v>196</v>
      </c>
      <c r="B198">
        <v>11340839.65906421</v>
      </c>
      <c r="C198">
        <v>1573400.955043744</v>
      </c>
      <c r="D198">
        <v>2965314.970841667</v>
      </c>
      <c r="E198">
        <v>3027224.863639984</v>
      </c>
      <c r="F198">
        <v>1835531.513459522</v>
      </c>
      <c r="G198">
        <v>1939367.356079295</v>
      </c>
    </row>
    <row r="199" spans="1:7">
      <c r="A199">
        <v>197</v>
      </c>
      <c r="B199">
        <v>11340616.14741233</v>
      </c>
      <c r="C199">
        <v>1572810.438063646</v>
      </c>
      <c r="D199">
        <v>2965620.51515122</v>
      </c>
      <c r="E199">
        <v>3027224.863639984</v>
      </c>
      <c r="F199">
        <v>1835595.842000271</v>
      </c>
      <c r="G199">
        <v>1939364.488557207</v>
      </c>
    </row>
    <row r="200" spans="1:7">
      <c r="A200">
        <v>198</v>
      </c>
      <c r="B200">
        <v>11321490.13042449</v>
      </c>
      <c r="C200">
        <v>1584985.119481689</v>
      </c>
      <c r="D200">
        <v>2960914.878998066</v>
      </c>
      <c r="E200">
        <v>3027224.863639984</v>
      </c>
      <c r="F200">
        <v>1817032.386974893</v>
      </c>
      <c r="G200">
        <v>1931332.881329861</v>
      </c>
    </row>
    <row r="201" spans="1:7">
      <c r="A201">
        <v>199</v>
      </c>
      <c r="B201">
        <v>11307248.32320485</v>
      </c>
      <c r="C201">
        <v>1595516.514064326</v>
      </c>
      <c r="D201">
        <v>2957327.872570186</v>
      </c>
      <c r="E201">
        <v>3027224.863639984</v>
      </c>
      <c r="F201">
        <v>1801970.358479716</v>
      </c>
      <c r="G201">
        <v>1925208.714450641</v>
      </c>
    </row>
    <row r="202" spans="1:7">
      <c r="A202">
        <v>200</v>
      </c>
      <c r="B202">
        <v>11294899.86273253</v>
      </c>
      <c r="C202">
        <v>1603996.543516652</v>
      </c>
      <c r="D202">
        <v>2954350.809132086</v>
      </c>
      <c r="E202">
        <v>3027224.863639984</v>
      </c>
      <c r="F202">
        <v>1789429.316015682</v>
      </c>
      <c r="G202">
        <v>1919898.330428125</v>
      </c>
    </row>
    <row r="203" spans="1:7">
      <c r="A203">
        <v>201</v>
      </c>
      <c r="B203">
        <v>11289965.76448031</v>
      </c>
      <c r="C203">
        <v>1609783.798903458</v>
      </c>
      <c r="D203">
        <v>2952498.912820285</v>
      </c>
      <c r="E203">
        <v>3027224.863639984</v>
      </c>
      <c r="F203">
        <v>1782985.601299918</v>
      </c>
      <c r="G203">
        <v>1917472.587816666</v>
      </c>
    </row>
    <row r="204" spans="1:7">
      <c r="A204">
        <v>202</v>
      </c>
      <c r="B204">
        <v>11290202.98587235</v>
      </c>
      <c r="C204">
        <v>1610066.921050522</v>
      </c>
      <c r="D204">
        <v>2952150.016823391</v>
      </c>
      <c r="E204">
        <v>3027224.863639984</v>
      </c>
      <c r="F204">
        <v>1783256.313920156</v>
      </c>
      <c r="G204">
        <v>1917504.870438292</v>
      </c>
    </row>
    <row r="205" spans="1:7">
      <c r="A205">
        <v>203</v>
      </c>
      <c r="B205">
        <v>11273737.9233965</v>
      </c>
      <c r="C205">
        <v>1623534.215560114</v>
      </c>
      <c r="D205">
        <v>2947567.797202639</v>
      </c>
      <c r="E205">
        <v>3027224.863639984</v>
      </c>
      <c r="F205">
        <v>1765344.26028188</v>
      </c>
      <c r="G205">
        <v>1910066.786711878</v>
      </c>
    </row>
    <row r="206" spans="1:7">
      <c r="A206">
        <v>204</v>
      </c>
      <c r="B206">
        <v>11257156.92237361</v>
      </c>
      <c r="C206">
        <v>1636899.770133944</v>
      </c>
      <c r="D206">
        <v>2942528.358298558</v>
      </c>
      <c r="E206">
        <v>3027224.863639984</v>
      </c>
      <c r="F206">
        <v>1747901.25332192</v>
      </c>
      <c r="G206">
        <v>1902602.676979205</v>
      </c>
    </row>
    <row r="207" spans="1:7">
      <c r="A207">
        <v>205</v>
      </c>
      <c r="B207">
        <v>11238165.25907968</v>
      </c>
      <c r="C207">
        <v>1648521.709225434</v>
      </c>
      <c r="D207">
        <v>2938187.009996978</v>
      </c>
      <c r="E207">
        <v>3027224.863639984</v>
      </c>
      <c r="F207">
        <v>1729778.506513426</v>
      </c>
      <c r="G207">
        <v>1894453.169703857</v>
      </c>
    </row>
    <row r="208" spans="1:7">
      <c r="A208">
        <v>206</v>
      </c>
      <c r="B208">
        <v>11227398.27463093</v>
      </c>
      <c r="C208">
        <v>1657091.639493877</v>
      </c>
      <c r="D208">
        <v>2935094.96051541</v>
      </c>
      <c r="E208">
        <v>3027224.863639984</v>
      </c>
      <c r="F208">
        <v>1718421.955087809</v>
      </c>
      <c r="G208">
        <v>1889564.855893847</v>
      </c>
    </row>
    <row r="209" spans="1:7">
      <c r="A209">
        <v>207</v>
      </c>
      <c r="B209">
        <v>11219342.23334731</v>
      </c>
      <c r="C209">
        <v>1663592.323497222</v>
      </c>
      <c r="D209">
        <v>2932808.222170591</v>
      </c>
      <c r="E209">
        <v>3027224.863639984</v>
      </c>
      <c r="F209">
        <v>1709858.849532701</v>
      </c>
      <c r="G209">
        <v>1885857.974506815</v>
      </c>
    </row>
    <row r="210" spans="1:7">
      <c r="A210">
        <v>208</v>
      </c>
      <c r="B210">
        <v>11214058.94289857</v>
      </c>
      <c r="C210">
        <v>1667852.834772581</v>
      </c>
      <c r="D210">
        <v>2931236.549793321</v>
      </c>
      <c r="E210">
        <v>3027224.863639984</v>
      </c>
      <c r="F210">
        <v>1704261.647619975</v>
      </c>
      <c r="G210">
        <v>1883483.047072707</v>
      </c>
    </row>
    <row r="211" spans="1:7">
      <c r="A211">
        <v>209</v>
      </c>
      <c r="B211">
        <v>11214217.83520138</v>
      </c>
      <c r="C211">
        <v>1667609.736008487</v>
      </c>
      <c r="D211">
        <v>2931244.907571814</v>
      </c>
      <c r="E211">
        <v>3027224.863639984</v>
      </c>
      <c r="F211">
        <v>1704542.658967983</v>
      </c>
      <c r="G211">
        <v>1883595.669013108</v>
      </c>
    </row>
    <row r="212" spans="1:7">
      <c r="A212">
        <v>210</v>
      </c>
      <c r="B212">
        <v>11208651.35164311</v>
      </c>
      <c r="C212">
        <v>1673814.268355407</v>
      </c>
      <c r="D212">
        <v>2929431.172278961</v>
      </c>
      <c r="E212">
        <v>3027224.863639984</v>
      </c>
      <c r="F212">
        <v>1697506.653305408</v>
      </c>
      <c r="G212">
        <v>1880674.39406335</v>
      </c>
    </row>
    <row r="213" spans="1:7">
      <c r="A213">
        <v>211</v>
      </c>
      <c r="B213">
        <v>11208911.99641152</v>
      </c>
      <c r="C213">
        <v>1673762.15726315</v>
      </c>
      <c r="D213">
        <v>2929492.969661226</v>
      </c>
      <c r="E213">
        <v>3027224.863639984</v>
      </c>
      <c r="F213">
        <v>1697688.083651021</v>
      </c>
      <c r="G213">
        <v>1880743.92219614</v>
      </c>
    </row>
    <row r="214" spans="1:7">
      <c r="A214">
        <v>212</v>
      </c>
      <c r="B214">
        <v>11195426.3288517</v>
      </c>
      <c r="C214">
        <v>1685256.850225375</v>
      </c>
      <c r="D214">
        <v>2925287.013031726</v>
      </c>
      <c r="E214">
        <v>3027224.863639984</v>
      </c>
      <c r="F214">
        <v>1683137.464169562</v>
      </c>
      <c r="G214">
        <v>1874520.137785053</v>
      </c>
    </row>
    <row r="215" spans="1:7">
      <c r="A215">
        <v>213</v>
      </c>
      <c r="B215">
        <v>11189473.61157165</v>
      </c>
      <c r="C215">
        <v>1691255.711609693</v>
      </c>
      <c r="D215">
        <v>2923383.884565983</v>
      </c>
      <c r="E215">
        <v>3027224.863639984</v>
      </c>
      <c r="F215">
        <v>1676052.238137461</v>
      </c>
      <c r="G215">
        <v>1871556.913618531</v>
      </c>
    </row>
    <row r="216" spans="1:7">
      <c r="A216">
        <v>214</v>
      </c>
      <c r="B216">
        <v>11189627.21856201</v>
      </c>
      <c r="C216">
        <v>1691042.430295887</v>
      </c>
      <c r="D216">
        <v>2923487.182473374</v>
      </c>
      <c r="E216">
        <v>3027224.863639984</v>
      </c>
      <c r="F216">
        <v>1676254.511763207</v>
      </c>
      <c r="G216">
        <v>1871618.230389554</v>
      </c>
    </row>
    <row r="217" spans="1:7">
      <c r="A217">
        <v>215</v>
      </c>
      <c r="B217">
        <v>11174119.48447173</v>
      </c>
      <c r="C217">
        <v>1705274.007460474</v>
      </c>
      <c r="D217">
        <v>2918791.299294249</v>
      </c>
      <c r="E217">
        <v>3027224.863639984</v>
      </c>
      <c r="F217">
        <v>1658700.80578066</v>
      </c>
      <c r="G217">
        <v>1864128.508296364</v>
      </c>
    </row>
    <row r="218" spans="1:7">
      <c r="A218">
        <v>216</v>
      </c>
      <c r="B218">
        <v>11165826.98575441</v>
      </c>
      <c r="C218">
        <v>1712690.65495022</v>
      </c>
      <c r="D218">
        <v>2916389.095435718</v>
      </c>
      <c r="E218">
        <v>3027224.863639984</v>
      </c>
      <c r="F218">
        <v>1649388.145849204</v>
      </c>
      <c r="G218">
        <v>1860134.225879279</v>
      </c>
    </row>
    <row r="219" spans="1:7">
      <c r="A219">
        <v>217</v>
      </c>
      <c r="B219">
        <v>11153503.80491739</v>
      </c>
      <c r="C219">
        <v>1724817.758379739</v>
      </c>
      <c r="D219">
        <v>2912403.822711718</v>
      </c>
      <c r="E219">
        <v>3027224.863639984</v>
      </c>
      <c r="F219">
        <v>1635041.030310141</v>
      </c>
      <c r="G219">
        <v>1854016.32987581</v>
      </c>
    </row>
    <row r="220" spans="1:7">
      <c r="A220">
        <v>218</v>
      </c>
      <c r="B220">
        <v>11146421.79774104</v>
      </c>
      <c r="C220">
        <v>1730628.514573826</v>
      </c>
      <c r="D220">
        <v>2910534.495026711</v>
      </c>
      <c r="E220">
        <v>3027224.863639984</v>
      </c>
      <c r="F220">
        <v>1627376.405859012</v>
      </c>
      <c r="G220">
        <v>1850657.518641507</v>
      </c>
    </row>
    <row r="221" spans="1:7">
      <c r="A221">
        <v>219</v>
      </c>
      <c r="B221">
        <v>11132175.50089326</v>
      </c>
      <c r="C221">
        <v>1745017.884575343</v>
      </c>
      <c r="D221">
        <v>2905931.097074689</v>
      </c>
      <c r="E221">
        <v>3027224.863639984</v>
      </c>
      <c r="F221">
        <v>1610543.458097267</v>
      </c>
      <c r="G221">
        <v>1843458.197505976</v>
      </c>
    </row>
    <row r="222" spans="1:7">
      <c r="A222">
        <v>220</v>
      </c>
      <c r="B222">
        <v>11124280.37200774</v>
      </c>
      <c r="C222">
        <v>1751784.424999739</v>
      </c>
      <c r="D222">
        <v>2903704.79454729</v>
      </c>
      <c r="E222">
        <v>3027224.863639984</v>
      </c>
      <c r="F222">
        <v>1601891.229906959</v>
      </c>
      <c r="G222">
        <v>1839675.058913766</v>
      </c>
    </row>
    <row r="223" spans="1:7">
      <c r="A223">
        <v>221</v>
      </c>
      <c r="B223">
        <v>11120345.16466739</v>
      </c>
      <c r="C223">
        <v>1754776.471926703</v>
      </c>
      <c r="D223">
        <v>2902711.590302797</v>
      </c>
      <c r="E223">
        <v>3027224.863639984</v>
      </c>
      <c r="F223">
        <v>1597771.146706462</v>
      </c>
      <c r="G223">
        <v>1837861.092091443</v>
      </c>
    </row>
    <row r="224" spans="1:7">
      <c r="A224">
        <v>222</v>
      </c>
      <c r="B224">
        <v>11120268.90084181</v>
      </c>
      <c r="C224">
        <v>1754047.250969839</v>
      </c>
      <c r="D224">
        <v>2902995.396007487</v>
      </c>
      <c r="E224">
        <v>3027224.863639984</v>
      </c>
      <c r="F224">
        <v>1598044.89576131</v>
      </c>
      <c r="G224">
        <v>1837956.494463191</v>
      </c>
    </row>
    <row r="225" spans="1:7">
      <c r="A225">
        <v>223</v>
      </c>
      <c r="B225">
        <v>11108597.55535875</v>
      </c>
      <c r="C225">
        <v>1766715.248121865</v>
      </c>
      <c r="D225">
        <v>2899003.197702467</v>
      </c>
      <c r="E225">
        <v>3027224.863639984</v>
      </c>
      <c r="F225">
        <v>1583794.79873083</v>
      </c>
      <c r="G225">
        <v>1831859.447163601</v>
      </c>
    </row>
    <row r="226" spans="1:7">
      <c r="A226">
        <v>224</v>
      </c>
      <c r="B226">
        <v>11099756.50141392</v>
      </c>
      <c r="C226">
        <v>1775162.212911179</v>
      </c>
      <c r="D226">
        <v>2896022.452810419</v>
      </c>
      <c r="E226">
        <v>3027224.863639984</v>
      </c>
      <c r="F226">
        <v>1573989.883760965</v>
      </c>
      <c r="G226">
        <v>1827357.088291368</v>
      </c>
    </row>
    <row r="227" spans="1:7">
      <c r="A227">
        <v>225</v>
      </c>
      <c r="B227">
        <v>11092297.71089775</v>
      </c>
      <c r="C227">
        <v>1783429.209373288</v>
      </c>
      <c r="D227">
        <v>2893278.708186148</v>
      </c>
      <c r="E227">
        <v>3027224.863639984</v>
      </c>
      <c r="F227">
        <v>1564965.833112905</v>
      </c>
      <c r="G227">
        <v>1823399.09658542</v>
      </c>
    </row>
    <row r="228" spans="1:7">
      <c r="A228">
        <v>226</v>
      </c>
      <c r="B228">
        <v>11088995.47912933</v>
      </c>
      <c r="C228">
        <v>1784368.495555087</v>
      </c>
      <c r="D228">
        <v>2892698.237387266</v>
      </c>
      <c r="E228">
        <v>3027224.863639984</v>
      </c>
      <c r="F228">
        <v>1562590.690311022</v>
      </c>
      <c r="G228">
        <v>1822113.192235972</v>
      </c>
    </row>
    <row r="229" spans="1:7">
      <c r="A229">
        <v>227</v>
      </c>
      <c r="B229">
        <v>11089077.52697595</v>
      </c>
      <c r="C229">
        <v>1783885.648282275</v>
      </c>
      <c r="D229">
        <v>2893027.850690458</v>
      </c>
      <c r="E229">
        <v>3027224.863639984</v>
      </c>
      <c r="F229">
        <v>1562708.041899457</v>
      </c>
      <c r="G229">
        <v>1822231.122463777</v>
      </c>
    </row>
    <row r="230" spans="1:7">
      <c r="A230">
        <v>228</v>
      </c>
      <c r="B230">
        <v>11078955.46870785</v>
      </c>
      <c r="C230">
        <v>1793244.295728614</v>
      </c>
      <c r="D230">
        <v>2889798.155073538</v>
      </c>
      <c r="E230">
        <v>3027224.863639984</v>
      </c>
      <c r="F230">
        <v>1551531.352233181</v>
      </c>
      <c r="G230">
        <v>1817156.802032531</v>
      </c>
    </row>
    <row r="231" spans="1:7">
      <c r="A231">
        <v>229</v>
      </c>
      <c r="B231">
        <v>11068597.08329179</v>
      </c>
      <c r="C231">
        <v>1803845.667917543</v>
      </c>
      <c r="D231">
        <v>2886658.697737012</v>
      </c>
      <c r="E231">
        <v>3027224.863639984</v>
      </c>
      <c r="F231">
        <v>1539111.576667884</v>
      </c>
      <c r="G231">
        <v>1811756.277329363</v>
      </c>
    </row>
    <row r="232" spans="1:7">
      <c r="A232">
        <v>230</v>
      </c>
      <c r="B232">
        <v>11057009.0580942</v>
      </c>
      <c r="C232">
        <v>1820940.303557401</v>
      </c>
      <c r="D232">
        <v>2881636.927424627</v>
      </c>
      <c r="E232">
        <v>3027224.863639984</v>
      </c>
      <c r="F232">
        <v>1522412.988262763</v>
      </c>
      <c r="G232">
        <v>1804793.975209425</v>
      </c>
    </row>
    <row r="233" spans="1:7">
      <c r="A233">
        <v>231</v>
      </c>
      <c r="B233">
        <v>11050201.35483249</v>
      </c>
      <c r="C233">
        <v>1829345.726130196</v>
      </c>
      <c r="D233">
        <v>2879173.925031693</v>
      </c>
      <c r="E233">
        <v>3027224.863639984</v>
      </c>
      <c r="F233">
        <v>1513512.915340134</v>
      </c>
      <c r="G233">
        <v>1800943.924690484</v>
      </c>
    </row>
    <row r="234" spans="1:7">
      <c r="A234">
        <v>232</v>
      </c>
      <c r="B234">
        <v>11045167.67600225</v>
      </c>
      <c r="C234">
        <v>1835713.243747968</v>
      </c>
      <c r="D234">
        <v>2877287.074212339</v>
      </c>
      <c r="E234">
        <v>3027224.863639984</v>
      </c>
      <c r="F234">
        <v>1506858.908364394</v>
      </c>
      <c r="G234">
        <v>1798083.586037561</v>
      </c>
    </row>
    <row r="235" spans="1:7">
      <c r="A235">
        <v>233</v>
      </c>
      <c r="B235">
        <v>11041739.38846084</v>
      </c>
      <c r="C235">
        <v>1839950.635903123</v>
      </c>
      <c r="D235">
        <v>2876080.911818026</v>
      </c>
      <c r="E235">
        <v>3027224.863639984</v>
      </c>
      <c r="F235">
        <v>1502359.214462452</v>
      </c>
      <c r="G235">
        <v>1796123.76263726</v>
      </c>
    </row>
    <row r="236" spans="1:7">
      <c r="A236">
        <v>234</v>
      </c>
      <c r="B236">
        <v>11041938.2003295</v>
      </c>
      <c r="C236">
        <v>1840017.075858767</v>
      </c>
      <c r="D236">
        <v>2876123.947630514</v>
      </c>
      <c r="E236">
        <v>3027224.863639984</v>
      </c>
      <c r="F236">
        <v>1502423.848832782</v>
      </c>
      <c r="G236">
        <v>1796148.464367459</v>
      </c>
    </row>
    <row r="237" spans="1:7">
      <c r="A237">
        <v>235</v>
      </c>
      <c r="B237">
        <v>11038327.13712098</v>
      </c>
      <c r="C237">
        <v>1842734.847702923</v>
      </c>
      <c r="D237">
        <v>2875054.421743242</v>
      </c>
      <c r="E237">
        <v>3027224.863639984</v>
      </c>
      <c r="F237">
        <v>1498807.438644803</v>
      </c>
      <c r="G237">
        <v>1794505.565390024</v>
      </c>
    </row>
    <row r="238" spans="1:7">
      <c r="A238">
        <v>236</v>
      </c>
      <c r="B238">
        <v>11038533.76743067</v>
      </c>
      <c r="C238">
        <v>1842562.94406011</v>
      </c>
      <c r="D238">
        <v>2875094.572263693</v>
      </c>
      <c r="E238">
        <v>3027224.863639984</v>
      </c>
      <c r="F238">
        <v>1499044.615529599</v>
      </c>
      <c r="G238">
        <v>1794606.771937284</v>
      </c>
    </row>
    <row r="239" spans="1:7">
      <c r="A239">
        <v>237</v>
      </c>
      <c r="B239">
        <v>11030292.55215673</v>
      </c>
      <c r="C239">
        <v>1853069.936963141</v>
      </c>
      <c r="D239">
        <v>2872184.542771184</v>
      </c>
      <c r="E239">
        <v>3027224.863639984</v>
      </c>
      <c r="F239">
        <v>1488002.322943692</v>
      </c>
      <c r="G239">
        <v>1789810.885838725</v>
      </c>
    </row>
    <row r="240" spans="1:7">
      <c r="A240">
        <v>238</v>
      </c>
      <c r="B240">
        <v>11026664.03373595</v>
      </c>
      <c r="C240">
        <v>1856994.02836764</v>
      </c>
      <c r="D240">
        <v>2870928.341317181</v>
      </c>
      <c r="E240">
        <v>3027224.863639984</v>
      </c>
      <c r="F240">
        <v>1483651.584928941</v>
      </c>
      <c r="G240">
        <v>1787865.215482203</v>
      </c>
    </row>
    <row r="241" spans="1:7">
      <c r="A241">
        <v>239</v>
      </c>
      <c r="B241">
        <v>11026888.25495367</v>
      </c>
      <c r="C241">
        <v>1857067.734951895</v>
      </c>
      <c r="D241">
        <v>2870897.505809268</v>
      </c>
      <c r="E241">
        <v>3027224.863639984</v>
      </c>
      <c r="F241">
        <v>1483764.389376151</v>
      </c>
      <c r="G241">
        <v>1787933.761176368</v>
      </c>
    </row>
    <row r="242" spans="1:7">
      <c r="A242">
        <v>240</v>
      </c>
      <c r="B242">
        <v>11017308.2877105</v>
      </c>
      <c r="C242">
        <v>1869439.024622662</v>
      </c>
      <c r="D242">
        <v>2867232.206869905</v>
      </c>
      <c r="E242">
        <v>3027224.863639984</v>
      </c>
      <c r="F242">
        <v>1471035.403760899</v>
      </c>
      <c r="G242">
        <v>1782376.788817051</v>
      </c>
    </row>
    <row r="243" spans="1:7">
      <c r="A243">
        <v>241</v>
      </c>
      <c r="B243">
        <v>11012254.54820524</v>
      </c>
      <c r="C243">
        <v>1876717.319098965</v>
      </c>
      <c r="D243">
        <v>2865090.646030509</v>
      </c>
      <c r="E243">
        <v>3027224.863639984</v>
      </c>
      <c r="F243">
        <v>1463927.478466887</v>
      </c>
      <c r="G243">
        <v>1779294.240968892</v>
      </c>
    </row>
    <row r="244" spans="1:7">
      <c r="A244">
        <v>242</v>
      </c>
      <c r="B244">
        <v>11004729.41872998</v>
      </c>
      <c r="C244">
        <v>1886944.445271507</v>
      </c>
      <c r="D244">
        <v>2862149.376621059</v>
      </c>
      <c r="E244">
        <v>3027224.863639984</v>
      </c>
      <c r="F244">
        <v>1453621.732782813</v>
      </c>
      <c r="G244">
        <v>1774789.000414614</v>
      </c>
    </row>
    <row r="245" spans="1:7">
      <c r="A245">
        <v>243</v>
      </c>
      <c r="B245">
        <v>11000657.42114646</v>
      </c>
      <c r="C245">
        <v>1894203.499142723</v>
      </c>
      <c r="D245">
        <v>2860097.867084774</v>
      </c>
      <c r="E245">
        <v>3027224.863639984</v>
      </c>
      <c r="F245">
        <v>1447110.539666119</v>
      </c>
      <c r="G245">
        <v>1772020.651612859</v>
      </c>
    </row>
    <row r="246" spans="1:7">
      <c r="A246">
        <v>244</v>
      </c>
      <c r="B246">
        <v>10991981.5148215</v>
      </c>
      <c r="C246">
        <v>1907084.814489571</v>
      </c>
      <c r="D246">
        <v>2856435.41891265</v>
      </c>
      <c r="E246">
        <v>3027224.863639984</v>
      </c>
      <c r="F246">
        <v>1434647.546768522</v>
      </c>
      <c r="G246">
        <v>1766588.871010774</v>
      </c>
    </row>
    <row r="247" spans="1:7">
      <c r="A247">
        <v>245</v>
      </c>
      <c r="B247">
        <v>10987342.67930341</v>
      </c>
      <c r="C247">
        <v>1915923.219537725</v>
      </c>
      <c r="D247">
        <v>2854049.531547621</v>
      </c>
      <c r="E247">
        <v>3027224.863639984</v>
      </c>
      <c r="F247">
        <v>1426873.808772349</v>
      </c>
      <c r="G247">
        <v>1763271.255805728</v>
      </c>
    </row>
    <row r="248" spans="1:7">
      <c r="A248">
        <v>246</v>
      </c>
      <c r="B248">
        <v>10985107.81693999</v>
      </c>
      <c r="C248">
        <v>1920731.436036519</v>
      </c>
      <c r="D248">
        <v>2852759.219043262</v>
      </c>
      <c r="E248">
        <v>3027224.863639984</v>
      </c>
      <c r="F248">
        <v>1422831.388152592</v>
      </c>
      <c r="G248">
        <v>1761560.910067628</v>
      </c>
    </row>
    <row r="249" spans="1:7">
      <c r="A249">
        <v>247</v>
      </c>
      <c r="B249">
        <v>10984985.73016705</v>
      </c>
      <c r="C249">
        <v>1919923.449443078</v>
      </c>
      <c r="D249">
        <v>2853004.106456678</v>
      </c>
      <c r="E249">
        <v>3027224.863639984</v>
      </c>
      <c r="F249">
        <v>1423153.959364357</v>
      </c>
      <c r="G249">
        <v>1761679.351262957</v>
      </c>
    </row>
    <row r="250" spans="1:7">
      <c r="A250">
        <v>248</v>
      </c>
      <c r="B250">
        <v>10977955.04448298</v>
      </c>
      <c r="C250">
        <v>1930959.793947238</v>
      </c>
      <c r="D250">
        <v>2849939.523108568</v>
      </c>
      <c r="E250">
        <v>3027224.863639984</v>
      </c>
      <c r="F250">
        <v>1412704.076630432</v>
      </c>
      <c r="G250">
        <v>1757126.787156754</v>
      </c>
    </row>
    <row r="251" spans="1:7">
      <c r="A251">
        <v>249</v>
      </c>
      <c r="B251">
        <v>10972941.2782117</v>
      </c>
      <c r="C251">
        <v>1940912.600458758</v>
      </c>
      <c r="D251">
        <v>2847518.811003741</v>
      </c>
      <c r="E251">
        <v>3027224.863639984</v>
      </c>
      <c r="F251">
        <v>1403800.528024342</v>
      </c>
      <c r="G251">
        <v>1753484.475084875</v>
      </c>
    </row>
    <row r="252" spans="1:7">
      <c r="A252">
        <v>250</v>
      </c>
      <c r="B252">
        <v>10968700.27345717</v>
      </c>
      <c r="C252">
        <v>1948313.666230158</v>
      </c>
      <c r="D252">
        <v>2845644.500998607</v>
      </c>
      <c r="E252">
        <v>3027224.863639984</v>
      </c>
      <c r="F252">
        <v>1396939.248252795</v>
      </c>
      <c r="G252">
        <v>1750577.994335629</v>
      </c>
    </row>
    <row r="253" spans="1:7">
      <c r="A253">
        <v>251</v>
      </c>
      <c r="B253">
        <v>10967237.55053336</v>
      </c>
      <c r="C253">
        <v>1954301.361114492</v>
      </c>
      <c r="D253">
        <v>2844309.130003378</v>
      </c>
      <c r="E253">
        <v>3027224.863639984</v>
      </c>
      <c r="F253">
        <v>1392528.122784854</v>
      </c>
      <c r="G253">
        <v>1748874.072990647</v>
      </c>
    </row>
    <row r="254" spans="1:7">
      <c r="A254">
        <v>252</v>
      </c>
      <c r="B254">
        <v>10967350.24615019</v>
      </c>
      <c r="C254">
        <v>1954710.927156522</v>
      </c>
      <c r="D254">
        <v>2844056.370887485</v>
      </c>
      <c r="E254">
        <v>3027224.863639984</v>
      </c>
      <c r="F254">
        <v>1392532.306525415</v>
      </c>
      <c r="G254">
        <v>1748825.777940785</v>
      </c>
    </row>
    <row r="255" spans="1:7">
      <c r="A255">
        <v>253</v>
      </c>
      <c r="B255">
        <v>10962041.572094</v>
      </c>
      <c r="C255">
        <v>1967108.626206076</v>
      </c>
      <c r="D255">
        <v>2841065.621339328</v>
      </c>
      <c r="E255">
        <v>3027224.863639984</v>
      </c>
      <c r="F255">
        <v>1382123.589822823</v>
      </c>
      <c r="G255">
        <v>1744518.871085789</v>
      </c>
    </row>
    <row r="256" spans="1:7">
      <c r="A256">
        <v>254</v>
      </c>
      <c r="B256">
        <v>10956679.38263272</v>
      </c>
      <c r="C256">
        <v>1979453.287762827</v>
      </c>
      <c r="D256">
        <v>2837736.929597891</v>
      </c>
      <c r="E256">
        <v>3027224.863639984</v>
      </c>
      <c r="F256">
        <v>1372050.973324754</v>
      </c>
      <c r="G256">
        <v>1740213.328307261</v>
      </c>
    </row>
    <row r="257" spans="1:7">
      <c r="A257">
        <v>255</v>
      </c>
      <c r="B257">
        <v>10949792.6253221</v>
      </c>
      <c r="C257">
        <v>1989050.214040897</v>
      </c>
      <c r="D257">
        <v>2835084.642863847</v>
      </c>
      <c r="E257">
        <v>3027224.863639984</v>
      </c>
      <c r="F257">
        <v>1362550.739692446</v>
      </c>
      <c r="G257">
        <v>1735882.165084928</v>
      </c>
    </row>
    <row r="258" spans="1:7">
      <c r="A258">
        <v>256</v>
      </c>
      <c r="B258">
        <v>10945799.66280077</v>
      </c>
      <c r="C258">
        <v>1996969.463758631</v>
      </c>
      <c r="D258">
        <v>2832991.766189083</v>
      </c>
      <c r="E258">
        <v>3027224.863639984</v>
      </c>
      <c r="F258">
        <v>1355710.902470024</v>
      </c>
      <c r="G258">
        <v>1732902.66674305</v>
      </c>
    </row>
    <row r="259" spans="1:7">
      <c r="A259">
        <v>257</v>
      </c>
      <c r="B259">
        <v>10942943.29437144</v>
      </c>
      <c r="C259">
        <v>2002829.63880606</v>
      </c>
      <c r="D259">
        <v>2831485.322127041</v>
      </c>
      <c r="E259">
        <v>3027224.863639984</v>
      </c>
      <c r="F259">
        <v>1350701.276026853</v>
      </c>
      <c r="G259">
        <v>1730702.193771505</v>
      </c>
    </row>
    <row r="260" spans="1:7">
      <c r="A260">
        <v>258</v>
      </c>
      <c r="B260">
        <v>10941068.29506527</v>
      </c>
      <c r="C260">
        <v>2006946.834642128</v>
      </c>
      <c r="D260">
        <v>2830381.755254193</v>
      </c>
      <c r="E260">
        <v>3027224.863639984</v>
      </c>
      <c r="F260">
        <v>1347286.043050381</v>
      </c>
      <c r="G260">
        <v>1729228.798478583</v>
      </c>
    </row>
    <row r="261" spans="1:7">
      <c r="A261">
        <v>259</v>
      </c>
      <c r="B261">
        <v>10941187.34549932</v>
      </c>
      <c r="C261">
        <v>2006721.301743588</v>
      </c>
      <c r="D261">
        <v>2830408.662112326</v>
      </c>
      <c r="E261">
        <v>3027224.863639984</v>
      </c>
      <c r="F261">
        <v>1347506.683842977</v>
      </c>
      <c r="G261">
        <v>1729325.834160449</v>
      </c>
    </row>
    <row r="262" spans="1:7">
      <c r="A262">
        <v>260</v>
      </c>
      <c r="B262">
        <v>10939326.19157757</v>
      </c>
      <c r="C262">
        <v>2012578.312991864</v>
      </c>
      <c r="D262">
        <v>2829110.142671417</v>
      </c>
      <c r="E262">
        <v>3027224.863639984</v>
      </c>
      <c r="F262">
        <v>1342986.350967128</v>
      </c>
      <c r="G262">
        <v>1727426.521307177</v>
      </c>
    </row>
    <row r="263" spans="1:7">
      <c r="A263">
        <v>261</v>
      </c>
      <c r="B263">
        <v>10939467.65853766</v>
      </c>
      <c r="C263">
        <v>2012484.506329631</v>
      </c>
      <c r="D263">
        <v>2829149.687362888</v>
      </c>
      <c r="E263">
        <v>3027224.863639984</v>
      </c>
      <c r="F263">
        <v>1343125.447132933</v>
      </c>
      <c r="G263">
        <v>1727483.154072222</v>
      </c>
    </row>
    <row r="264" spans="1:7">
      <c r="A264">
        <v>262</v>
      </c>
      <c r="B264">
        <v>10934913.62228415</v>
      </c>
      <c r="C264">
        <v>2022397.888138618</v>
      </c>
      <c r="D264">
        <v>2826469.431917507</v>
      </c>
      <c r="E264">
        <v>3027224.863639984</v>
      </c>
      <c r="F264">
        <v>1334890.636216255</v>
      </c>
      <c r="G264">
        <v>1723930.802371786</v>
      </c>
    </row>
    <row r="265" spans="1:7">
      <c r="A265">
        <v>263</v>
      </c>
      <c r="B265">
        <v>10933080.3598312</v>
      </c>
      <c r="C265">
        <v>2027616.314704704</v>
      </c>
      <c r="D265">
        <v>2825228.904947142</v>
      </c>
      <c r="E265">
        <v>3027224.863639984</v>
      </c>
      <c r="F265">
        <v>1330799.097304676</v>
      </c>
      <c r="G265">
        <v>1722211.179234694</v>
      </c>
    </row>
    <row r="266" spans="1:7">
      <c r="A266">
        <v>264</v>
      </c>
      <c r="B266">
        <v>10933165.58882136</v>
      </c>
      <c r="C266">
        <v>2027244.780592176</v>
      </c>
      <c r="D266">
        <v>2825333.429299479</v>
      </c>
      <c r="E266">
        <v>3027224.863639984</v>
      </c>
      <c r="F266">
        <v>1331056.743856236</v>
      </c>
      <c r="G266">
        <v>1722305.771433481</v>
      </c>
    </row>
    <row r="267" spans="1:7">
      <c r="A267">
        <v>265</v>
      </c>
      <c r="B267">
        <v>10927986.75001315</v>
      </c>
      <c r="C267">
        <v>2039993.868634306</v>
      </c>
      <c r="D267">
        <v>2822187.460669245</v>
      </c>
      <c r="E267">
        <v>3027224.863639984</v>
      </c>
      <c r="F267">
        <v>1320718.673406574</v>
      </c>
      <c r="G267">
        <v>1717861.883663039</v>
      </c>
    </row>
    <row r="268" spans="1:7">
      <c r="A268">
        <v>266</v>
      </c>
      <c r="B268">
        <v>10925308.76631533</v>
      </c>
      <c r="C268">
        <v>2046310.659963143</v>
      </c>
      <c r="D268">
        <v>2820646.549801904</v>
      </c>
      <c r="E268">
        <v>3027224.863639984</v>
      </c>
      <c r="F268">
        <v>1315515.410443761</v>
      </c>
      <c r="G268">
        <v>1715611.282466538</v>
      </c>
    </row>
    <row r="269" spans="1:7">
      <c r="A269">
        <v>267</v>
      </c>
      <c r="B269">
        <v>10921383.46411689</v>
      </c>
      <c r="C269">
        <v>2057050.763070775</v>
      </c>
      <c r="D269">
        <v>2818013.53321551</v>
      </c>
      <c r="E269">
        <v>3027224.863639984</v>
      </c>
      <c r="F269">
        <v>1307092.369140061</v>
      </c>
      <c r="G269">
        <v>1712001.935050555</v>
      </c>
    </row>
    <row r="270" spans="1:7">
      <c r="A270">
        <v>268</v>
      </c>
      <c r="B270">
        <v>10919210.25130728</v>
      </c>
      <c r="C270">
        <v>2061186.295230508</v>
      </c>
      <c r="D270">
        <v>2816982.551104795</v>
      </c>
      <c r="E270">
        <v>3027224.863639984</v>
      </c>
      <c r="F270">
        <v>1303440.252003578</v>
      </c>
      <c r="G270">
        <v>1710376.28932841</v>
      </c>
    </row>
    <row r="271" spans="1:7">
      <c r="A271">
        <v>269</v>
      </c>
      <c r="B271">
        <v>10919316.28483549</v>
      </c>
      <c r="C271">
        <v>2062184.360616788</v>
      </c>
      <c r="D271">
        <v>2816785.842841119</v>
      </c>
      <c r="E271">
        <v>3027224.863639984</v>
      </c>
      <c r="F271">
        <v>1302934.007055909</v>
      </c>
      <c r="G271">
        <v>1710187.210681686</v>
      </c>
    </row>
    <row r="272" spans="1:7">
      <c r="A272">
        <v>270</v>
      </c>
      <c r="B272">
        <v>10914320.59678768</v>
      </c>
      <c r="C272">
        <v>2074169.014417569</v>
      </c>
      <c r="D272">
        <v>2813836.463918639</v>
      </c>
      <c r="E272">
        <v>3027224.863639984</v>
      </c>
      <c r="F272">
        <v>1293153.412322349</v>
      </c>
      <c r="G272">
        <v>1705936.842489135</v>
      </c>
    </row>
    <row r="273" spans="1:7">
      <c r="A273">
        <v>271</v>
      </c>
      <c r="B273">
        <v>10912002.38727235</v>
      </c>
      <c r="C273">
        <v>2079273.840186285</v>
      </c>
      <c r="D273">
        <v>2812655.373775601</v>
      </c>
      <c r="E273">
        <v>3027224.863639984</v>
      </c>
      <c r="F273">
        <v>1288806.046953938</v>
      </c>
      <c r="G273">
        <v>1704042.262716545</v>
      </c>
    </row>
    <row r="274" spans="1:7">
      <c r="A274">
        <v>272</v>
      </c>
      <c r="B274">
        <v>10910663.41070021</v>
      </c>
      <c r="C274">
        <v>2081468.06861831</v>
      </c>
      <c r="D274">
        <v>2812083.529408203</v>
      </c>
      <c r="E274">
        <v>3027224.863639984</v>
      </c>
      <c r="F274">
        <v>1286761.159451719</v>
      </c>
      <c r="G274">
        <v>1703125.789581994</v>
      </c>
    </row>
    <row r="275" spans="1:7">
      <c r="A275">
        <v>273</v>
      </c>
      <c r="B275">
        <v>10910792.63997293</v>
      </c>
      <c r="C275">
        <v>2082751.87057164</v>
      </c>
      <c r="D275">
        <v>2811898.256338352</v>
      </c>
      <c r="E275">
        <v>3027224.863639984</v>
      </c>
      <c r="F275">
        <v>1286018.657360801</v>
      </c>
      <c r="G275">
        <v>1702898.992062156</v>
      </c>
    </row>
    <row r="276" spans="1:7">
      <c r="A276">
        <v>274</v>
      </c>
      <c r="B276">
        <v>10906722.02407479</v>
      </c>
      <c r="C276">
        <v>2093082.257263348</v>
      </c>
      <c r="D276">
        <v>2809162.741347405</v>
      </c>
      <c r="E276">
        <v>3027224.863639984</v>
      </c>
      <c r="F276">
        <v>1277998.123058956</v>
      </c>
      <c r="G276">
        <v>1699254.0387651</v>
      </c>
    </row>
    <row r="277" spans="1:7">
      <c r="A277">
        <v>275</v>
      </c>
      <c r="B277">
        <v>10904460.75078227</v>
      </c>
      <c r="C277">
        <v>2099874.936934151</v>
      </c>
      <c r="D277">
        <v>2807424.952973979</v>
      </c>
      <c r="E277">
        <v>3027224.863639984</v>
      </c>
      <c r="F277">
        <v>1272940.271622711</v>
      </c>
      <c r="G277">
        <v>1696995.725611442</v>
      </c>
    </row>
    <row r="278" spans="1:7">
      <c r="A278">
        <v>276</v>
      </c>
      <c r="B278">
        <v>10903360.45687472</v>
      </c>
      <c r="C278">
        <v>2098797.611901693</v>
      </c>
      <c r="D278">
        <v>2807425.18721513</v>
      </c>
      <c r="E278">
        <v>3027224.863639984</v>
      </c>
      <c r="F278">
        <v>1273043.059167395</v>
      </c>
      <c r="G278">
        <v>1696869.73495052</v>
      </c>
    </row>
    <row r="279" spans="1:7">
      <c r="A279">
        <v>277</v>
      </c>
      <c r="B279">
        <v>10903372.75504592</v>
      </c>
      <c r="C279">
        <v>2098112.485205767</v>
      </c>
      <c r="D279">
        <v>2807707.989282914</v>
      </c>
      <c r="E279">
        <v>3027224.863639984</v>
      </c>
      <c r="F279">
        <v>1273303.796474385</v>
      </c>
      <c r="G279">
        <v>1697023.620442868</v>
      </c>
    </row>
    <row r="280" spans="1:7">
      <c r="A280">
        <v>278</v>
      </c>
      <c r="B280">
        <v>10900324.25165767</v>
      </c>
      <c r="C280">
        <v>2103752.044564928</v>
      </c>
      <c r="D280">
        <v>2806055.887511196</v>
      </c>
      <c r="E280">
        <v>3027224.863639984</v>
      </c>
      <c r="F280">
        <v>1268547.35283593</v>
      </c>
      <c r="G280">
        <v>1694744.10310563</v>
      </c>
    </row>
    <row r="281" spans="1:7">
      <c r="A281">
        <v>279</v>
      </c>
      <c r="B281">
        <v>10897145.23920328</v>
      </c>
      <c r="C281">
        <v>2110344.818035112</v>
      </c>
      <c r="D281">
        <v>2804505.725684239</v>
      </c>
      <c r="E281">
        <v>3027224.863639984</v>
      </c>
      <c r="F281">
        <v>1262870.663476126</v>
      </c>
      <c r="G281">
        <v>1692199.168367815</v>
      </c>
    </row>
    <row r="282" spans="1:7">
      <c r="A282">
        <v>280</v>
      </c>
      <c r="B282">
        <v>10893439.59569906</v>
      </c>
      <c r="C282">
        <v>2126282.485565739</v>
      </c>
      <c r="D282">
        <v>2800807.991422149</v>
      </c>
      <c r="E282">
        <v>3027224.863639984</v>
      </c>
      <c r="F282">
        <v>1251663.363259509</v>
      </c>
      <c r="G282">
        <v>1687460.891811679</v>
      </c>
    </row>
    <row r="283" spans="1:7">
      <c r="A283">
        <v>281</v>
      </c>
      <c r="B283">
        <v>10891197.79149986</v>
      </c>
      <c r="C283">
        <v>2133874.212553929</v>
      </c>
      <c r="D283">
        <v>2799040.18949517</v>
      </c>
      <c r="E283">
        <v>3027224.863639984</v>
      </c>
      <c r="F283">
        <v>1246051.197646348</v>
      </c>
      <c r="G283">
        <v>1685007.328164426</v>
      </c>
    </row>
    <row r="284" spans="1:7">
      <c r="A284">
        <v>282</v>
      </c>
      <c r="B284">
        <v>10889619.36900002</v>
      </c>
      <c r="C284">
        <v>2139296.215421639</v>
      </c>
      <c r="D284">
        <v>2797751.497645448</v>
      </c>
      <c r="E284">
        <v>3027224.863639984</v>
      </c>
      <c r="F284">
        <v>1242064.392231501</v>
      </c>
      <c r="G284">
        <v>1683282.400061449</v>
      </c>
    </row>
    <row r="285" spans="1:7">
      <c r="A285">
        <v>283</v>
      </c>
      <c r="B285">
        <v>10888567.58259992</v>
      </c>
      <c r="C285">
        <v>2142637.15087698</v>
      </c>
      <c r="D285">
        <v>2796997.941538443</v>
      </c>
      <c r="E285">
        <v>3027224.863639984</v>
      </c>
      <c r="F285">
        <v>1239537.676106677</v>
      </c>
      <c r="G285">
        <v>1682169.950437835</v>
      </c>
    </row>
    <row r="286" spans="1:7">
      <c r="A286">
        <v>284</v>
      </c>
      <c r="B286">
        <v>10888677.2526343</v>
      </c>
      <c r="C286">
        <v>2142479.213871704</v>
      </c>
      <c r="D286">
        <v>2797059.342350792</v>
      </c>
      <c r="E286">
        <v>3027224.863639984</v>
      </c>
      <c r="F286">
        <v>1239689.135971119</v>
      </c>
      <c r="G286">
        <v>1682224.696800698</v>
      </c>
    </row>
    <row r="287" spans="1:7">
      <c r="A287">
        <v>285</v>
      </c>
      <c r="B287">
        <v>10887513.29774754</v>
      </c>
      <c r="C287">
        <v>2144020.909535863</v>
      </c>
      <c r="D287">
        <v>2796521.303530109</v>
      </c>
      <c r="E287">
        <v>3027224.863639984</v>
      </c>
      <c r="F287">
        <v>1238216.64172642</v>
      </c>
      <c r="G287">
        <v>1681529.579315163</v>
      </c>
    </row>
    <row r="288" spans="1:7">
      <c r="A288">
        <v>286</v>
      </c>
      <c r="B288">
        <v>10887626.32953498</v>
      </c>
      <c r="C288">
        <v>2143801.020061166</v>
      </c>
      <c r="D288">
        <v>2796574.527362978</v>
      </c>
      <c r="E288">
        <v>3027224.863639984</v>
      </c>
      <c r="F288">
        <v>1238412.979595637</v>
      </c>
      <c r="G288">
        <v>1681612.938875212</v>
      </c>
    </row>
    <row r="289" spans="1:7">
      <c r="A289">
        <v>287</v>
      </c>
      <c r="B289">
        <v>10885178.74310528</v>
      </c>
      <c r="C289">
        <v>2152227.197055705</v>
      </c>
      <c r="D289">
        <v>2794713.594867854</v>
      </c>
      <c r="E289">
        <v>3027224.863639984</v>
      </c>
      <c r="F289">
        <v>1232157.973014007</v>
      </c>
      <c r="G289">
        <v>1678855.114527734</v>
      </c>
    </row>
    <row r="290" spans="1:7">
      <c r="A290">
        <v>288</v>
      </c>
      <c r="B290">
        <v>10884172.25697207</v>
      </c>
      <c r="C290">
        <v>2154556.093335746</v>
      </c>
      <c r="D290">
        <v>2794095.986031984</v>
      </c>
      <c r="E290">
        <v>3027224.863639984</v>
      </c>
      <c r="F290">
        <v>1230303.673783661</v>
      </c>
      <c r="G290">
        <v>1677991.640180694</v>
      </c>
    </row>
    <row r="291" spans="1:7">
      <c r="A291">
        <v>289</v>
      </c>
      <c r="B291">
        <v>10884280.47160188</v>
      </c>
      <c r="C291">
        <v>2154720.479776676</v>
      </c>
      <c r="D291">
        <v>2794054.793110552</v>
      </c>
      <c r="E291">
        <v>3027224.863639984</v>
      </c>
      <c r="F291">
        <v>1230282.980958982</v>
      </c>
      <c r="G291">
        <v>1677997.354115689</v>
      </c>
    </row>
    <row r="292" spans="1:7">
      <c r="A292">
        <v>290</v>
      </c>
      <c r="B292">
        <v>10881470.47860786</v>
      </c>
      <c r="C292">
        <v>2164000.84312457</v>
      </c>
      <c r="D292">
        <v>2791833.07557019</v>
      </c>
      <c r="E292">
        <v>3027224.863639984</v>
      </c>
      <c r="F292">
        <v>1223454.095795447</v>
      </c>
      <c r="G292">
        <v>1674957.600477672</v>
      </c>
    </row>
    <row r="293" spans="1:7">
      <c r="A293">
        <v>291</v>
      </c>
      <c r="B293">
        <v>10880102.48952718</v>
      </c>
      <c r="C293">
        <v>2169423.24391243</v>
      </c>
      <c r="D293">
        <v>2790544.08379207</v>
      </c>
      <c r="E293">
        <v>3027224.863639984</v>
      </c>
      <c r="F293">
        <v>1219635.582077503</v>
      </c>
      <c r="G293">
        <v>1673274.716105195</v>
      </c>
    </row>
    <row r="294" spans="1:7">
      <c r="A294">
        <v>292</v>
      </c>
      <c r="B294">
        <v>10878055.95039273</v>
      </c>
      <c r="C294">
        <v>2176339.75821038</v>
      </c>
      <c r="D294">
        <v>2788902.096743527</v>
      </c>
      <c r="E294">
        <v>3027224.863639984</v>
      </c>
      <c r="F294">
        <v>1214581.943738724</v>
      </c>
      <c r="G294">
        <v>1671007.288060114</v>
      </c>
    </row>
    <row r="295" spans="1:7">
      <c r="A295">
        <v>293</v>
      </c>
      <c r="B295">
        <v>10877090.49131758</v>
      </c>
      <c r="C295">
        <v>2182104.709904404</v>
      </c>
      <c r="D295">
        <v>2787594.76454655</v>
      </c>
      <c r="E295">
        <v>3027224.863639984</v>
      </c>
      <c r="F295">
        <v>1210786.868807805</v>
      </c>
      <c r="G295">
        <v>1669379.284418838</v>
      </c>
    </row>
    <row r="296" spans="1:7">
      <c r="A296">
        <v>294</v>
      </c>
      <c r="B296">
        <v>10877098.287832</v>
      </c>
      <c r="C296">
        <v>2180828.397014038</v>
      </c>
      <c r="D296">
        <v>2787843.712461058</v>
      </c>
      <c r="E296">
        <v>3027224.863639984</v>
      </c>
      <c r="F296">
        <v>1211527.810839721</v>
      </c>
      <c r="G296">
        <v>1669673.503877199</v>
      </c>
    </row>
    <row r="297" spans="1:7">
      <c r="A297">
        <v>295</v>
      </c>
      <c r="B297">
        <v>10874605.08482439</v>
      </c>
      <c r="C297">
        <v>2192703.193245061</v>
      </c>
      <c r="D297">
        <v>2785120.663871235</v>
      </c>
      <c r="E297">
        <v>3027224.863639984</v>
      </c>
      <c r="F297">
        <v>1203436.363016105</v>
      </c>
      <c r="G297">
        <v>1666120.001052001</v>
      </c>
    </row>
    <row r="298" spans="1:7">
      <c r="A298">
        <v>296</v>
      </c>
      <c r="B298">
        <v>10873591.51045444</v>
      </c>
      <c r="C298">
        <v>2199089.368518608</v>
      </c>
      <c r="D298">
        <v>2783605.917117369</v>
      </c>
      <c r="E298">
        <v>3027224.863639984</v>
      </c>
      <c r="F298">
        <v>1199337.239733523</v>
      </c>
      <c r="G298">
        <v>1664334.121444955</v>
      </c>
    </row>
    <row r="299" spans="1:7">
      <c r="A299">
        <v>297</v>
      </c>
      <c r="B299">
        <v>10873532.12729781</v>
      </c>
      <c r="C299">
        <v>2197624.78812562</v>
      </c>
      <c r="D299">
        <v>2783827.605241417</v>
      </c>
      <c r="E299">
        <v>3027224.863639984</v>
      </c>
      <c r="F299">
        <v>1200214.870441474</v>
      </c>
      <c r="G299">
        <v>1664639.999849312</v>
      </c>
    </row>
    <row r="300" spans="1:7">
      <c r="A300">
        <v>298</v>
      </c>
      <c r="B300">
        <v>10873041.4788165</v>
      </c>
      <c r="C300">
        <v>2202644.378063229</v>
      </c>
      <c r="D300">
        <v>2782775.715715601</v>
      </c>
      <c r="E300">
        <v>3027224.863639984</v>
      </c>
      <c r="F300">
        <v>1197077.069752076</v>
      </c>
      <c r="G300">
        <v>1663319.451645609</v>
      </c>
    </row>
    <row r="301" spans="1:7">
      <c r="A301">
        <v>299</v>
      </c>
      <c r="B301">
        <v>10873062.8927405</v>
      </c>
      <c r="C301">
        <v>2202709.051297116</v>
      </c>
      <c r="D301">
        <v>2782749.66741972</v>
      </c>
      <c r="E301">
        <v>3027224.863639984</v>
      </c>
      <c r="F301">
        <v>1197073.689963564</v>
      </c>
      <c r="G301">
        <v>1663305.620420115</v>
      </c>
    </row>
    <row r="302" spans="1:7">
      <c r="A302">
        <v>300</v>
      </c>
      <c r="B302">
        <v>10870962.25521856</v>
      </c>
      <c r="C302">
        <v>2211806.162628781</v>
      </c>
      <c r="D302">
        <v>2780796.29003454</v>
      </c>
      <c r="E302">
        <v>3027224.863639984</v>
      </c>
      <c r="F302">
        <v>1190603.00996435</v>
      </c>
      <c r="G302">
        <v>1660531.928950903</v>
      </c>
    </row>
    <row r="303" spans="1:7">
      <c r="A303">
        <v>301</v>
      </c>
      <c r="B303">
        <v>10870087.83912869</v>
      </c>
      <c r="C303">
        <v>2210712.681511222</v>
      </c>
      <c r="D303">
        <v>2780941.597303012</v>
      </c>
      <c r="E303">
        <v>3027224.863639984</v>
      </c>
      <c r="F303">
        <v>1190788.366047484</v>
      </c>
      <c r="G303">
        <v>1660420.33062699</v>
      </c>
    </row>
    <row r="304" spans="1:7">
      <c r="A304">
        <v>302</v>
      </c>
      <c r="B304">
        <v>10870178.6548762</v>
      </c>
      <c r="C304">
        <v>2211408.533221132</v>
      </c>
      <c r="D304">
        <v>2780683.372490129</v>
      </c>
      <c r="E304">
        <v>3027224.863639984</v>
      </c>
      <c r="F304">
        <v>1190572.790902438</v>
      </c>
      <c r="G304">
        <v>1660289.094622515</v>
      </c>
    </row>
    <row r="305" spans="1:7">
      <c r="A305">
        <v>303</v>
      </c>
      <c r="B305">
        <v>10869866.35669556</v>
      </c>
      <c r="C305">
        <v>2217438.749222581</v>
      </c>
      <c r="D305">
        <v>2779686.543764942</v>
      </c>
      <c r="E305">
        <v>3027224.863639984</v>
      </c>
      <c r="F305">
        <v>1186730.186211253</v>
      </c>
      <c r="G305">
        <v>1658786.013856794</v>
      </c>
    </row>
    <row r="306" spans="1:7">
      <c r="A306">
        <v>304</v>
      </c>
      <c r="B306">
        <v>10869897.53249999</v>
      </c>
      <c r="C306">
        <v>2218021.268479142</v>
      </c>
      <c r="D306">
        <v>2779641.822522965</v>
      </c>
      <c r="E306">
        <v>3027224.863639984</v>
      </c>
      <c r="F306">
        <v>1186352.587064636</v>
      </c>
      <c r="G306">
        <v>1658656.99079326</v>
      </c>
    </row>
    <row r="307" spans="1:7">
      <c r="A307">
        <v>305</v>
      </c>
      <c r="B307">
        <v>10868320.03556312</v>
      </c>
      <c r="C307">
        <v>2231280.955770607</v>
      </c>
      <c r="D307">
        <v>2776653.150892463</v>
      </c>
      <c r="E307">
        <v>3027224.863639984</v>
      </c>
      <c r="F307">
        <v>1178070.860053716</v>
      </c>
      <c r="G307">
        <v>1655090.205206348</v>
      </c>
    </row>
    <row r="308" spans="1:7">
      <c r="A308">
        <v>306</v>
      </c>
      <c r="B308">
        <v>10866436.28723001</v>
      </c>
      <c r="C308">
        <v>2237368.903578597</v>
      </c>
      <c r="D308">
        <v>2775200.519259568</v>
      </c>
      <c r="E308">
        <v>3027224.863639984</v>
      </c>
      <c r="F308">
        <v>1173634.103084798</v>
      </c>
      <c r="G308">
        <v>1653007.897667063</v>
      </c>
    </row>
    <row r="309" spans="1:7">
      <c r="A309">
        <v>307</v>
      </c>
      <c r="B309">
        <v>10865712.68481927</v>
      </c>
      <c r="C309">
        <v>2241371.091007611</v>
      </c>
      <c r="D309">
        <v>2774321.922384659</v>
      </c>
      <c r="E309">
        <v>3027224.863639984</v>
      </c>
      <c r="F309">
        <v>1170998.026981492</v>
      </c>
      <c r="G309">
        <v>1651796.780805526</v>
      </c>
    </row>
    <row r="310" spans="1:7">
      <c r="A310">
        <v>308</v>
      </c>
      <c r="B310">
        <v>10865808.0914975</v>
      </c>
      <c r="C310">
        <v>2241185.322767613</v>
      </c>
      <c r="D310">
        <v>2774343.968151633</v>
      </c>
      <c r="E310">
        <v>3027224.863639984</v>
      </c>
      <c r="F310">
        <v>1171174.406350596</v>
      </c>
      <c r="G310">
        <v>1651879.530587676</v>
      </c>
    </row>
    <row r="311" spans="1:7">
      <c r="A311">
        <v>309</v>
      </c>
      <c r="B311">
        <v>10865166.42105458</v>
      </c>
      <c r="C311">
        <v>2244486.515528805</v>
      </c>
      <c r="D311">
        <v>2773597.850811183</v>
      </c>
      <c r="E311">
        <v>3027224.863639984</v>
      </c>
      <c r="F311">
        <v>1168965.668242476</v>
      </c>
      <c r="G311">
        <v>1650891.522832131</v>
      </c>
    </row>
    <row r="312" spans="1:7">
      <c r="A312">
        <v>310</v>
      </c>
      <c r="B312">
        <v>10865259.55315922</v>
      </c>
      <c r="C312">
        <v>2244555.943653218</v>
      </c>
      <c r="D312">
        <v>2773601.420272773</v>
      </c>
      <c r="E312">
        <v>3027224.863639984</v>
      </c>
      <c r="F312">
        <v>1168976.251040469</v>
      </c>
      <c r="G312">
        <v>1650901.074552779</v>
      </c>
    </row>
    <row r="313" spans="1:7">
      <c r="A313">
        <v>311</v>
      </c>
      <c r="B313">
        <v>10864710.60969096</v>
      </c>
      <c r="C313">
        <v>2249543.494868653</v>
      </c>
      <c r="D313">
        <v>2772604.02880581</v>
      </c>
      <c r="E313">
        <v>3027224.863639984</v>
      </c>
      <c r="F313">
        <v>1165799.014315815</v>
      </c>
      <c r="G313">
        <v>1649539.208060702</v>
      </c>
    </row>
    <row r="314" spans="1:7">
      <c r="A314">
        <v>312</v>
      </c>
      <c r="B314">
        <v>10864778.5306592</v>
      </c>
      <c r="C314">
        <v>2248966.41128944</v>
      </c>
      <c r="D314">
        <v>2772687.377056336</v>
      </c>
      <c r="E314">
        <v>3027224.863639984</v>
      </c>
      <c r="F314">
        <v>1166205.258411783</v>
      </c>
      <c r="G314">
        <v>1649694.62026165</v>
      </c>
    </row>
    <row r="315" spans="1:7">
      <c r="A315">
        <v>313</v>
      </c>
      <c r="B315">
        <v>10863480.85144345</v>
      </c>
      <c r="C315">
        <v>2256623.046447976</v>
      </c>
      <c r="D315">
        <v>2770937.380180545</v>
      </c>
      <c r="E315">
        <v>3027224.863639984</v>
      </c>
      <c r="F315">
        <v>1161181.240034712</v>
      </c>
      <c r="G315">
        <v>1647514.321140232</v>
      </c>
    </row>
    <row r="316" spans="1:7">
      <c r="A316">
        <v>314</v>
      </c>
      <c r="B316">
        <v>10862900.22103777</v>
      </c>
      <c r="C316">
        <v>2260467.027962034</v>
      </c>
      <c r="D316">
        <v>2770121.243006087</v>
      </c>
      <c r="E316">
        <v>3027224.863639984</v>
      </c>
      <c r="F316">
        <v>1158694.063143672</v>
      </c>
      <c r="G316">
        <v>1646393.023285994</v>
      </c>
    </row>
    <row r="317" spans="1:7">
      <c r="A317">
        <v>315</v>
      </c>
      <c r="B317">
        <v>10862934.59016421</v>
      </c>
      <c r="C317">
        <v>2260901.549469527</v>
      </c>
      <c r="D317">
        <v>2770028.137742682</v>
      </c>
      <c r="E317">
        <v>3027224.863639984</v>
      </c>
      <c r="F317">
        <v>1158475.653066535</v>
      </c>
      <c r="G317">
        <v>1646304.386245477</v>
      </c>
    </row>
    <row r="318" spans="1:7">
      <c r="A318">
        <v>316</v>
      </c>
      <c r="B318">
        <v>10861628.820755</v>
      </c>
      <c r="C318">
        <v>2269207.044030141</v>
      </c>
      <c r="D318">
        <v>2768230.04088993</v>
      </c>
      <c r="E318">
        <v>3027224.863639984</v>
      </c>
      <c r="F318">
        <v>1153051.028868301</v>
      </c>
      <c r="G318">
        <v>1643915.843326651</v>
      </c>
    </row>
    <row r="319" spans="1:7">
      <c r="A319">
        <v>317</v>
      </c>
      <c r="B319">
        <v>10860719.30716125</v>
      </c>
      <c r="C319">
        <v>2276989.727527991</v>
      </c>
      <c r="D319">
        <v>2766560.291395297</v>
      </c>
      <c r="E319">
        <v>3027224.863639984</v>
      </c>
      <c r="F319">
        <v>1148153.63890436</v>
      </c>
      <c r="G319">
        <v>1641790.785693615</v>
      </c>
    </row>
    <row r="320" spans="1:7">
      <c r="A320">
        <v>318</v>
      </c>
      <c r="B320">
        <v>10860291.72520608</v>
      </c>
      <c r="C320">
        <v>2278243.603497643</v>
      </c>
      <c r="D320">
        <v>2766266.429630036</v>
      </c>
      <c r="E320">
        <v>3027224.863639984</v>
      </c>
      <c r="F320">
        <v>1147225.39727868</v>
      </c>
      <c r="G320">
        <v>1641331.431159741</v>
      </c>
    </row>
    <row r="321" spans="1:7">
      <c r="A321">
        <v>319</v>
      </c>
      <c r="B321">
        <v>10860379.73359194</v>
      </c>
      <c r="C321">
        <v>2279484.086833228</v>
      </c>
      <c r="D321">
        <v>2766040.799526398</v>
      </c>
      <c r="E321">
        <v>3027224.863639984</v>
      </c>
      <c r="F321">
        <v>1146559.747559224</v>
      </c>
      <c r="G321">
        <v>1641070.236033103</v>
      </c>
    </row>
    <row r="322" spans="1:7">
      <c r="A322">
        <v>320</v>
      </c>
      <c r="B322">
        <v>10859232.30208033</v>
      </c>
      <c r="C322">
        <v>2286770.018650775</v>
      </c>
      <c r="D322">
        <v>2764457.756216753</v>
      </c>
      <c r="E322">
        <v>3027224.863639984</v>
      </c>
      <c r="F322">
        <v>1141825.737094796</v>
      </c>
      <c r="G322">
        <v>1638953.926478019</v>
      </c>
    </row>
    <row r="323" spans="1:7">
      <c r="A323">
        <v>321</v>
      </c>
      <c r="B323">
        <v>10858794.41711705</v>
      </c>
      <c r="C323">
        <v>2288324.729081147</v>
      </c>
      <c r="D323">
        <v>2764191.270178996</v>
      </c>
      <c r="E323">
        <v>3027224.863639984</v>
      </c>
      <c r="F323">
        <v>1140648.815728997</v>
      </c>
      <c r="G323">
        <v>1638404.738487924</v>
      </c>
    </row>
    <row r="324" spans="1:7">
      <c r="A324">
        <v>322</v>
      </c>
      <c r="B324">
        <v>10858735.40427321</v>
      </c>
      <c r="C324">
        <v>2286656.246966222</v>
      </c>
      <c r="D324">
        <v>2764447.568312209</v>
      </c>
      <c r="E324">
        <v>3027224.863639984</v>
      </c>
      <c r="F324">
        <v>1141636.149934122</v>
      </c>
      <c r="G324">
        <v>1638770.575420671</v>
      </c>
    </row>
    <row r="325" spans="1:7">
      <c r="A325">
        <v>323</v>
      </c>
      <c r="B325">
        <v>10858531.28876163</v>
      </c>
      <c r="C325">
        <v>2291469.787825903</v>
      </c>
      <c r="D325">
        <v>2763421.414174824</v>
      </c>
      <c r="E325">
        <v>3027224.863639984</v>
      </c>
      <c r="F325">
        <v>1138859.669190851</v>
      </c>
      <c r="G325">
        <v>1637555.553930064</v>
      </c>
    </row>
    <row r="326" spans="1:7">
      <c r="A326">
        <v>324</v>
      </c>
      <c r="B326">
        <v>10858477.1520982</v>
      </c>
      <c r="C326">
        <v>2290175.181451826</v>
      </c>
      <c r="D326">
        <v>2763679.061834224</v>
      </c>
      <c r="E326">
        <v>3027224.863639984</v>
      </c>
      <c r="F326">
        <v>1139550.048096076</v>
      </c>
      <c r="G326">
        <v>1637847.997076086</v>
      </c>
    </row>
    <row r="327" spans="1:7">
      <c r="A327">
        <v>325</v>
      </c>
      <c r="B327">
        <v>10857678.29968196</v>
      </c>
      <c r="C327">
        <v>2296550.042349152</v>
      </c>
      <c r="D327">
        <v>2762172.103691239</v>
      </c>
      <c r="E327">
        <v>3027224.863639984</v>
      </c>
      <c r="F327">
        <v>1135695.41535774</v>
      </c>
      <c r="G327">
        <v>1636035.874643849</v>
      </c>
    </row>
    <row r="328" spans="1:7">
      <c r="A328">
        <v>326</v>
      </c>
      <c r="B328">
        <v>10857555.780899</v>
      </c>
      <c r="C328">
        <v>2304946.942435638</v>
      </c>
      <c r="D328">
        <v>2760444.68303324</v>
      </c>
      <c r="E328">
        <v>3027224.863639984</v>
      </c>
      <c r="F328">
        <v>1130861.24306346</v>
      </c>
      <c r="G328">
        <v>1634078.048726677</v>
      </c>
    </row>
    <row r="329" spans="1:7">
      <c r="A329">
        <v>327</v>
      </c>
      <c r="B329">
        <v>10857638.7159949</v>
      </c>
      <c r="C329">
        <v>2303525.596141383</v>
      </c>
      <c r="D329">
        <v>2760851.515252419</v>
      </c>
      <c r="E329">
        <v>3027224.863639984</v>
      </c>
      <c r="F329">
        <v>1131612.15982326</v>
      </c>
      <c r="G329">
        <v>1634424.581137857</v>
      </c>
    </row>
    <row r="330" spans="1:7">
      <c r="A330">
        <v>328</v>
      </c>
      <c r="B330">
        <v>10857466.37561883</v>
      </c>
      <c r="C330">
        <v>2305301.60491237</v>
      </c>
      <c r="D330">
        <v>2760266.227026835</v>
      </c>
      <c r="E330">
        <v>3027224.863639984</v>
      </c>
      <c r="F330">
        <v>1130751.483244975</v>
      </c>
      <c r="G330">
        <v>1633922.196794668</v>
      </c>
    </row>
    <row r="331" spans="1:7">
      <c r="A331">
        <v>329</v>
      </c>
      <c r="B331">
        <v>10857366.75987645</v>
      </c>
      <c r="C331">
        <v>2302820.097163049</v>
      </c>
      <c r="D331">
        <v>2760654.953701334</v>
      </c>
      <c r="E331">
        <v>3027224.863639984</v>
      </c>
      <c r="F331">
        <v>1132188.936027593</v>
      </c>
      <c r="G331">
        <v>1634477.90934449</v>
      </c>
    </row>
    <row r="332" spans="1:7">
      <c r="A332">
        <v>330</v>
      </c>
      <c r="B332">
        <v>10856610.46062303</v>
      </c>
      <c r="C332">
        <v>2299898.622041284</v>
      </c>
      <c r="D332">
        <v>2761156.864470802</v>
      </c>
      <c r="E332">
        <v>3027224.863639984</v>
      </c>
      <c r="F332">
        <v>1133464.216514328</v>
      </c>
      <c r="G332">
        <v>1634865.893956634</v>
      </c>
    </row>
    <row r="333" spans="1:7">
      <c r="A333">
        <v>331</v>
      </c>
      <c r="B333">
        <v>10855865.51466898</v>
      </c>
      <c r="C333">
        <v>2309021.841366468</v>
      </c>
      <c r="D333">
        <v>2759189.369262332</v>
      </c>
      <c r="E333">
        <v>3027224.863639984</v>
      </c>
      <c r="F333">
        <v>1127967.26341762</v>
      </c>
      <c r="G333">
        <v>1632462.17698258</v>
      </c>
    </row>
    <row r="334" spans="1:7">
      <c r="A334">
        <v>332</v>
      </c>
      <c r="B334">
        <v>10855586.51951599</v>
      </c>
      <c r="C334">
        <v>2311213.043039062</v>
      </c>
      <c r="D334">
        <v>2758674.450211566</v>
      </c>
      <c r="E334">
        <v>3027224.863639984</v>
      </c>
      <c r="F334">
        <v>1126604.79844523</v>
      </c>
      <c r="G334">
        <v>1631869.36418015</v>
      </c>
    </row>
    <row r="335" spans="1:7">
      <c r="A335">
        <v>333</v>
      </c>
      <c r="B335">
        <v>10855663.94628303</v>
      </c>
      <c r="C335">
        <v>2311642.992328956</v>
      </c>
      <c r="D335">
        <v>2758631.948638103</v>
      </c>
      <c r="E335">
        <v>3027224.863639984</v>
      </c>
      <c r="F335">
        <v>1126388.290102667</v>
      </c>
      <c r="G335">
        <v>1631775.851573317</v>
      </c>
    </row>
    <row r="336" spans="1:7">
      <c r="A336">
        <v>334</v>
      </c>
      <c r="B336">
        <v>10855426.64351798</v>
      </c>
      <c r="C336">
        <v>2313920.888988536</v>
      </c>
      <c r="D336">
        <v>2758114.57475486</v>
      </c>
      <c r="E336">
        <v>3027224.863639984</v>
      </c>
      <c r="F336">
        <v>1124985.973194094</v>
      </c>
      <c r="G336">
        <v>1631180.342940509</v>
      </c>
    </row>
    <row r="337" spans="1:7">
      <c r="A337">
        <v>335</v>
      </c>
      <c r="B337">
        <v>10855487.3605543</v>
      </c>
      <c r="C337">
        <v>2314217.579141154</v>
      </c>
      <c r="D337">
        <v>2758084.416316196</v>
      </c>
      <c r="E337">
        <v>3027224.863639984</v>
      </c>
      <c r="F337">
        <v>1124836.160212665</v>
      </c>
      <c r="G337">
        <v>1631124.341244301</v>
      </c>
    </row>
    <row r="338" spans="1:7">
      <c r="A338">
        <v>336</v>
      </c>
      <c r="B338">
        <v>10855102.31241494</v>
      </c>
      <c r="C338">
        <v>2314119.50170901</v>
      </c>
      <c r="D338">
        <v>2757967.249922605</v>
      </c>
      <c r="E338">
        <v>3027224.863639984</v>
      </c>
      <c r="F338">
        <v>1124770.098316201</v>
      </c>
      <c r="G338">
        <v>1631020.598827141</v>
      </c>
    </row>
    <row r="339" spans="1:7">
      <c r="A339">
        <v>337</v>
      </c>
      <c r="B339">
        <v>10855249.93549572</v>
      </c>
      <c r="C339">
        <v>2314304.284280756</v>
      </c>
      <c r="D339">
        <v>2757986.989352679</v>
      </c>
      <c r="E339">
        <v>3027224.863639984</v>
      </c>
      <c r="F339">
        <v>1124720.184925622</v>
      </c>
      <c r="G339">
        <v>1631013.613296682</v>
      </c>
    </row>
    <row r="340" spans="1:7">
      <c r="A340">
        <v>338</v>
      </c>
      <c r="B340">
        <v>10854623.70645151</v>
      </c>
      <c r="C340">
        <v>2317770.867132783</v>
      </c>
      <c r="D340">
        <v>2757196.492941984</v>
      </c>
      <c r="E340">
        <v>3027224.863639984</v>
      </c>
      <c r="F340">
        <v>1122503.548788146</v>
      </c>
      <c r="G340">
        <v>1629927.933948609</v>
      </c>
    </row>
    <row r="341" spans="1:7">
      <c r="A341">
        <v>339</v>
      </c>
      <c r="B341">
        <v>10854412.36983562</v>
      </c>
      <c r="C341">
        <v>2319100.268139141</v>
      </c>
      <c r="D341">
        <v>2756842.39415353</v>
      </c>
      <c r="E341">
        <v>3027224.863639984</v>
      </c>
      <c r="F341">
        <v>1121689.945073957</v>
      </c>
      <c r="G341">
        <v>1629554.898829008</v>
      </c>
    </row>
    <row r="342" spans="1:7">
      <c r="A342">
        <v>340</v>
      </c>
      <c r="B342">
        <v>10854477.94861415</v>
      </c>
      <c r="C342">
        <v>2318430.453140483</v>
      </c>
      <c r="D342">
        <v>2756986.793605576</v>
      </c>
      <c r="E342">
        <v>3027224.863639984</v>
      </c>
      <c r="F342">
        <v>1122106.335238088</v>
      </c>
      <c r="G342">
        <v>1629729.502990021</v>
      </c>
    </row>
    <row r="343" spans="1:7">
      <c r="A343">
        <v>341</v>
      </c>
      <c r="B343">
        <v>10853942.31364592</v>
      </c>
      <c r="C343">
        <v>2322255.617776754</v>
      </c>
      <c r="D343">
        <v>2756042.016302321</v>
      </c>
      <c r="E343">
        <v>3027224.863639984</v>
      </c>
      <c r="F343">
        <v>1119804.992732383</v>
      </c>
      <c r="G343">
        <v>1628614.823194479</v>
      </c>
    </row>
    <row r="344" spans="1:7">
      <c r="A344">
        <v>342</v>
      </c>
      <c r="B344">
        <v>10853627.79179136</v>
      </c>
      <c r="C344">
        <v>2323105.539115666</v>
      </c>
      <c r="D344">
        <v>2755746.464246266</v>
      </c>
      <c r="E344">
        <v>3027224.863639984</v>
      </c>
      <c r="F344">
        <v>1119283.961206342</v>
      </c>
      <c r="G344">
        <v>1628266.963583104</v>
      </c>
    </row>
    <row r="345" spans="1:7">
      <c r="A345">
        <v>343</v>
      </c>
      <c r="B345">
        <v>10853533.84371547</v>
      </c>
      <c r="C345">
        <v>2325969.880587993</v>
      </c>
      <c r="D345">
        <v>2755122.726215383</v>
      </c>
      <c r="E345">
        <v>3027224.863639984</v>
      </c>
      <c r="F345">
        <v>1117657.239664728</v>
      </c>
      <c r="G345">
        <v>1627559.133607385</v>
      </c>
    </row>
    <row r="346" spans="1:7">
      <c r="A346">
        <v>344</v>
      </c>
      <c r="B346">
        <v>10853543.06774911</v>
      </c>
      <c r="C346">
        <v>2327910.713048879</v>
      </c>
      <c r="D346">
        <v>2754754.501690409</v>
      </c>
      <c r="E346">
        <v>3027224.863639984</v>
      </c>
      <c r="F346">
        <v>1116549.450897199</v>
      </c>
      <c r="G346">
        <v>1627103.538472639</v>
      </c>
    </row>
    <row r="347" spans="1:7">
      <c r="A347">
        <v>345</v>
      </c>
      <c r="B347">
        <v>10853218.72639675</v>
      </c>
      <c r="C347">
        <v>2328141.145664521</v>
      </c>
      <c r="D347">
        <v>2754487.754022787</v>
      </c>
      <c r="E347">
        <v>3027224.863639984</v>
      </c>
      <c r="F347">
        <v>1116459.461273588</v>
      </c>
      <c r="G347">
        <v>1626905.50179587</v>
      </c>
    </row>
    <row r="348" spans="1:7">
      <c r="A348">
        <v>346</v>
      </c>
      <c r="B348">
        <v>10853073.69825175</v>
      </c>
      <c r="C348">
        <v>2330936.513953194</v>
      </c>
      <c r="D348">
        <v>2753752.313837239</v>
      </c>
      <c r="E348">
        <v>3027224.863639984</v>
      </c>
      <c r="F348">
        <v>1114942.428514877</v>
      </c>
      <c r="G348">
        <v>1626217.578306454</v>
      </c>
    </row>
    <row r="349" spans="1:7">
      <c r="A349">
        <v>347</v>
      </c>
      <c r="B349">
        <v>10853144.33239519</v>
      </c>
      <c r="C349">
        <v>2333606.470064975</v>
      </c>
      <c r="D349">
        <v>2753282.563098811</v>
      </c>
      <c r="E349">
        <v>3027224.863639984</v>
      </c>
      <c r="F349">
        <v>1113422.724370782</v>
      </c>
      <c r="G349">
        <v>1625607.711220636</v>
      </c>
    </row>
    <row r="350" spans="1:7">
      <c r="A350">
        <v>348</v>
      </c>
      <c r="B350">
        <v>10853082.86273297</v>
      </c>
      <c r="C350">
        <v>2330495.231783158</v>
      </c>
      <c r="D350">
        <v>2753898.877890769</v>
      </c>
      <c r="E350">
        <v>3027224.863639984</v>
      </c>
      <c r="F350">
        <v>1115140.891975104</v>
      </c>
      <c r="G350">
        <v>1626322.99744396</v>
      </c>
    </row>
    <row r="351" spans="1:7">
      <c r="A351">
        <v>349</v>
      </c>
      <c r="B351">
        <v>10853116.29862593</v>
      </c>
      <c r="C351">
        <v>2332654.940148568</v>
      </c>
      <c r="D351">
        <v>2753407.225936566</v>
      </c>
      <c r="E351">
        <v>3027224.863639984</v>
      </c>
      <c r="F351">
        <v>1114015.56616752</v>
      </c>
      <c r="G351">
        <v>1625813.702733293</v>
      </c>
    </row>
    <row r="352" spans="1:7">
      <c r="A352">
        <v>350</v>
      </c>
      <c r="B352">
        <v>10852887.75010395</v>
      </c>
      <c r="C352">
        <v>2331903.611317763</v>
      </c>
      <c r="D352">
        <v>2753532.666068111</v>
      </c>
      <c r="E352">
        <v>3027224.863639984</v>
      </c>
      <c r="F352">
        <v>1114301.256703968</v>
      </c>
      <c r="G352">
        <v>1625925.352374121</v>
      </c>
    </row>
    <row r="353" spans="1:7">
      <c r="A353">
        <v>351</v>
      </c>
      <c r="B353">
        <v>10852808.15243049</v>
      </c>
      <c r="C353">
        <v>2331197.779672738</v>
      </c>
      <c r="D353">
        <v>2753426.827262618</v>
      </c>
      <c r="E353">
        <v>3027224.863639984</v>
      </c>
      <c r="F353">
        <v>1114856.549588306</v>
      </c>
      <c r="G353">
        <v>1626102.13226684</v>
      </c>
    </row>
    <row r="354" spans="1:7">
      <c r="A354">
        <v>352</v>
      </c>
      <c r="B354">
        <v>10852822.26788877</v>
      </c>
      <c r="C354">
        <v>2328667.625681218</v>
      </c>
      <c r="D354">
        <v>2753876.493793639</v>
      </c>
      <c r="E354">
        <v>3027224.863639984</v>
      </c>
      <c r="F354">
        <v>1116366.404697471</v>
      </c>
      <c r="G354">
        <v>1626686.88007646</v>
      </c>
    </row>
    <row r="355" spans="1:7">
      <c r="A355">
        <v>353</v>
      </c>
      <c r="B355">
        <v>10852784.2243262</v>
      </c>
      <c r="C355">
        <v>2325539.402314862</v>
      </c>
      <c r="D355">
        <v>2754713.413818745</v>
      </c>
      <c r="E355">
        <v>3027224.863639984</v>
      </c>
      <c r="F355">
        <v>1117951.854852163</v>
      </c>
      <c r="G355">
        <v>1627354.689700446</v>
      </c>
    </row>
    <row r="356" spans="1:7">
      <c r="A356">
        <v>354</v>
      </c>
      <c r="B356">
        <v>10852734.48383957</v>
      </c>
      <c r="C356">
        <v>2325081.438518799</v>
      </c>
      <c r="D356">
        <v>2754843.810233755</v>
      </c>
      <c r="E356">
        <v>3027224.863639984</v>
      </c>
      <c r="F356">
        <v>1118115.038770389</v>
      </c>
      <c r="G356">
        <v>1627469.332676642</v>
      </c>
    </row>
    <row r="357" spans="1:7">
      <c r="A357">
        <v>355</v>
      </c>
      <c r="B357">
        <v>10852728.51015311</v>
      </c>
      <c r="C357">
        <v>2336740.636858679</v>
      </c>
      <c r="D357">
        <v>2752443.512078269</v>
      </c>
      <c r="E357">
        <v>3027224.863639984</v>
      </c>
      <c r="F357">
        <v>1111608.041563428</v>
      </c>
      <c r="G357">
        <v>1624711.456012755</v>
      </c>
    </row>
    <row r="358" spans="1:7">
      <c r="A358">
        <v>356</v>
      </c>
      <c r="B358">
        <v>10852761.85895797</v>
      </c>
      <c r="C358">
        <v>2336131.572659514</v>
      </c>
      <c r="D358">
        <v>2752554.379108795</v>
      </c>
      <c r="E358">
        <v>3027224.863639984</v>
      </c>
      <c r="F358">
        <v>1111976.645163249</v>
      </c>
      <c r="G358">
        <v>1624874.398386426</v>
      </c>
    </row>
    <row r="359" spans="1:7">
      <c r="A359">
        <v>357</v>
      </c>
      <c r="B359">
        <v>10852765.39604288</v>
      </c>
      <c r="C359">
        <v>2331479.603465166</v>
      </c>
      <c r="D359">
        <v>2753344.887812672</v>
      </c>
      <c r="E359">
        <v>3027224.863639984</v>
      </c>
      <c r="F359">
        <v>1114824.310800907</v>
      </c>
      <c r="G359">
        <v>1625891.73032415</v>
      </c>
    </row>
    <row r="360" spans="1:7">
      <c r="A360">
        <v>358</v>
      </c>
      <c r="B360">
        <v>10852835.10155816</v>
      </c>
      <c r="C360">
        <v>2336414.183552616</v>
      </c>
      <c r="D360">
        <v>2752501.25205205</v>
      </c>
      <c r="E360">
        <v>3027224.863639984</v>
      </c>
      <c r="F360">
        <v>1111869.499603649</v>
      </c>
      <c r="G360">
        <v>1624825.302709861</v>
      </c>
    </row>
    <row r="361" spans="1:7">
      <c r="A361">
        <v>359</v>
      </c>
      <c r="B361">
        <v>10852465.96107793</v>
      </c>
      <c r="C361">
        <v>2339452.95992351</v>
      </c>
      <c r="D361">
        <v>2751904.007640546</v>
      </c>
      <c r="E361">
        <v>3027224.863639984</v>
      </c>
      <c r="F361">
        <v>1109939.896273291</v>
      </c>
      <c r="G361">
        <v>1623944.233600599</v>
      </c>
    </row>
    <row r="362" spans="1:7">
      <c r="A362">
        <v>360</v>
      </c>
      <c r="B362">
        <v>10852488.19645737</v>
      </c>
      <c r="C362">
        <v>2337795.496847688</v>
      </c>
      <c r="D362">
        <v>2752198.728402767</v>
      </c>
      <c r="E362">
        <v>3027224.863639984</v>
      </c>
      <c r="F362">
        <v>1110946.832296998</v>
      </c>
      <c r="G362">
        <v>1624322.275269928</v>
      </c>
    </row>
    <row r="363" spans="1:7">
      <c r="A363">
        <v>361</v>
      </c>
      <c r="B363">
        <v>10852457.09326438</v>
      </c>
      <c r="C363">
        <v>2339768.536142063</v>
      </c>
      <c r="D363">
        <v>2751850.805415064</v>
      </c>
      <c r="E363">
        <v>3027224.863639984</v>
      </c>
      <c r="F363">
        <v>1109752.583083404</v>
      </c>
      <c r="G363">
        <v>1623860.304983867</v>
      </c>
    </row>
    <row r="364" spans="1:7">
      <c r="A364">
        <v>362</v>
      </c>
      <c r="B364">
        <v>10852281.54455404</v>
      </c>
      <c r="C364">
        <v>2342169.402057935</v>
      </c>
      <c r="D364">
        <v>2751361.465274585</v>
      </c>
      <c r="E364">
        <v>3027224.863639984</v>
      </c>
      <c r="F364">
        <v>1108309.849062341</v>
      </c>
      <c r="G364">
        <v>1623215.964519196</v>
      </c>
    </row>
    <row r="365" spans="1:7">
      <c r="A365">
        <v>363</v>
      </c>
      <c r="B365">
        <v>10852329.75794525</v>
      </c>
      <c r="C365">
        <v>2342034.468958352</v>
      </c>
      <c r="D365">
        <v>2751356.562306045</v>
      </c>
      <c r="E365">
        <v>3027224.863639984</v>
      </c>
      <c r="F365">
        <v>1108431.637036577</v>
      </c>
      <c r="G365">
        <v>1623282.226004295</v>
      </c>
    </row>
    <row r="366" spans="1:7">
      <c r="A366">
        <v>364</v>
      </c>
      <c r="B366">
        <v>10852232.76334254</v>
      </c>
      <c r="C366">
        <v>2342179.830374424</v>
      </c>
      <c r="D366">
        <v>2751221.107930986</v>
      </c>
      <c r="E366">
        <v>3027224.863639984</v>
      </c>
      <c r="F366">
        <v>1108399.487335183</v>
      </c>
      <c r="G366">
        <v>1623207.474061958</v>
      </c>
    </row>
    <row r="367" spans="1:7">
      <c r="A367">
        <v>365</v>
      </c>
      <c r="B367">
        <v>10852307.63956939</v>
      </c>
      <c r="C367">
        <v>2342405.34210519</v>
      </c>
      <c r="D367">
        <v>2751194.661870693</v>
      </c>
      <c r="E367">
        <v>3027224.863639984</v>
      </c>
      <c r="F367">
        <v>1108298.002072934</v>
      </c>
      <c r="G367">
        <v>1623184.769880594</v>
      </c>
    </row>
    <row r="368" spans="1:7">
      <c r="A368">
        <v>366</v>
      </c>
      <c r="B368">
        <v>10852282.43049727</v>
      </c>
      <c r="C368">
        <v>2342507.415528232</v>
      </c>
      <c r="D368">
        <v>2751130.963727128</v>
      </c>
      <c r="E368">
        <v>3027224.863639984</v>
      </c>
      <c r="F368">
        <v>1108298.851510549</v>
      </c>
      <c r="G368">
        <v>1623120.336091376</v>
      </c>
    </row>
    <row r="369" spans="1:7">
      <c r="A369">
        <v>367</v>
      </c>
      <c r="B369">
        <v>10852240.30327816</v>
      </c>
      <c r="C369">
        <v>2343456.148006147</v>
      </c>
      <c r="D369">
        <v>2750959.413891739</v>
      </c>
      <c r="E369">
        <v>3027224.863639984</v>
      </c>
      <c r="F369">
        <v>1107683.893167092</v>
      </c>
      <c r="G369">
        <v>1622915.984573193</v>
      </c>
    </row>
    <row r="370" spans="1:7">
      <c r="A370">
        <v>368</v>
      </c>
      <c r="B370">
        <v>10852281.93901572</v>
      </c>
      <c r="C370">
        <v>2343228.345141087</v>
      </c>
      <c r="D370">
        <v>2751019.642900514</v>
      </c>
      <c r="E370">
        <v>3027224.863639984</v>
      </c>
      <c r="F370">
        <v>1107833.188527658</v>
      </c>
      <c r="G370">
        <v>1622975.898806472</v>
      </c>
    </row>
    <row r="371" spans="1:7">
      <c r="A371">
        <v>369</v>
      </c>
      <c r="B371">
        <v>10852295.43547819</v>
      </c>
      <c r="C371">
        <v>2340178.01997118</v>
      </c>
      <c r="D371">
        <v>2751610.965378741</v>
      </c>
      <c r="E371">
        <v>3027224.863639984</v>
      </c>
      <c r="F371">
        <v>1109583.000669192</v>
      </c>
      <c r="G371">
        <v>1623698.585819091</v>
      </c>
    </row>
    <row r="372" spans="1:7">
      <c r="A372">
        <v>370</v>
      </c>
      <c r="B372">
        <v>10852405.45090912</v>
      </c>
      <c r="C372">
        <v>2343180.760806009</v>
      </c>
      <c r="D372">
        <v>2751141.594481452</v>
      </c>
      <c r="E372">
        <v>3027224.863639984</v>
      </c>
      <c r="F372">
        <v>1107843.645155741</v>
      </c>
      <c r="G372">
        <v>1623014.586825939</v>
      </c>
    </row>
    <row r="373" spans="1:7">
      <c r="A373">
        <v>371</v>
      </c>
      <c r="B373">
        <v>10852278.58499207</v>
      </c>
      <c r="C373">
        <v>2342212.868182475</v>
      </c>
      <c r="D373">
        <v>2751194.577523324</v>
      </c>
      <c r="E373">
        <v>3027224.863639984</v>
      </c>
      <c r="F373">
        <v>1108433.183241965</v>
      </c>
      <c r="G373">
        <v>1623213.092404323</v>
      </c>
    </row>
    <row r="374" spans="1:7">
      <c r="A374">
        <v>372</v>
      </c>
      <c r="B374">
        <v>10852281.68537269</v>
      </c>
      <c r="C374">
        <v>2340609.49632359</v>
      </c>
      <c r="D374">
        <v>2751681.417037744</v>
      </c>
      <c r="E374">
        <v>3027224.863639984</v>
      </c>
      <c r="F374">
        <v>1109214.436387128</v>
      </c>
      <c r="G374">
        <v>1623551.471984242</v>
      </c>
    </row>
    <row r="375" spans="1:7">
      <c r="A375">
        <v>373</v>
      </c>
      <c r="B375">
        <v>10852260.66370666</v>
      </c>
      <c r="C375">
        <v>2342087.234704613</v>
      </c>
      <c r="D375">
        <v>2751276.250350077</v>
      </c>
      <c r="E375">
        <v>3027224.863639984</v>
      </c>
      <c r="F375">
        <v>1108426.389645202</v>
      </c>
      <c r="G375">
        <v>1623245.925366786</v>
      </c>
    </row>
    <row r="376" spans="1:7">
      <c r="A376">
        <v>374</v>
      </c>
      <c r="B376">
        <v>10852305.99555642</v>
      </c>
      <c r="C376">
        <v>2350011.034423099</v>
      </c>
      <c r="D376">
        <v>2749720.125878054</v>
      </c>
      <c r="E376">
        <v>3027224.863639984</v>
      </c>
      <c r="F376">
        <v>1104010.933478477</v>
      </c>
      <c r="G376">
        <v>1621339.038136805</v>
      </c>
    </row>
    <row r="377" spans="1:7">
      <c r="A377">
        <v>375</v>
      </c>
      <c r="B377">
        <v>10852254.48289889</v>
      </c>
      <c r="C377">
        <v>2341657.430221086</v>
      </c>
      <c r="D377">
        <v>2751215.713252467</v>
      </c>
      <c r="E377">
        <v>3027224.863639984</v>
      </c>
      <c r="F377">
        <v>1108802.900703714</v>
      </c>
      <c r="G377">
        <v>1623353.575081636</v>
      </c>
    </row>
    <row r="378" spans="1:7">
      <c r="A378">
        <v>376</v>
      </c>
      <c r="B378">
        <v>10852355.44507262</v>
      </c>
      <c r="C378">
        <v>2343234.693213362</v>
      </c>
      <c r="D378">
        <v>2751077.584268138</v>
      </c>
      <c r="E378">
        <v>3027224.863639984</v>
      </c>
      <c r="F378">
        <v>1107871.030424883</v>
      </c>
      <c r="G378">
        <v>1622947.273526251</v>
      </c>
    </row>
    <row r="379" spans="1:7">
      <c r="A379">
        <v>377</v>
      </c>
      <c r="B379">
        <v>10852287.27734306</v>
      </c>
      <c r="C379">
        <v>2344286.192548683</v>
      </c>
      <c r="D379">
        <v>2750859.357862041</v>
      </c>
      <c r="E379">
        <v>3027224.863639984</v>
      </c>
      <c r="F379">
        <v>1107189.957745843</v>
      </c>
      <c r="G379">
        <v>1622726.905546505</v>
      </c>
    </row>
    <row r="380" spans="1:7">
      <c r="A380">
        <v>378</v>
      </c>
      <c r="B380">
        <v>10852364.93251886</v>
      </c>
      <c r="C380">
        <v>2339482.998976986</v>
      </c>
      <c r="D380">
        <v>2751704.612812677</v>
      </c>
      <c r="E380">
        <v>3027224.863639984</v>
      </c>
      <c r="F380">
        <v>1110164.286195901</v>
      </c>
      <c r="G380">
        <v>1623788.170893313</v>
      </c>
    </row>
    <row r="381" spans="1:7">
      <c r="A381">
        <v>379</v>
      </c>
      <c r="B381">
        <v>10852388.14683928</v>
      </c>
      <c r="C381">
        <v>2345977.978558235</v>
      </c>
      <c r="D381">
        <v>2750492.071232979</v>
      </c>
      <c r="E381">
        <v>3027224.863639984</v>
      </c>
      <c r="F381">
        <v>1106302.482976869</v>
      </c>
      <c r="G381">
        <v>1622390.750431214</v>
      </c>
    </row>
    <row r="382" spans="1:7">
      <c r="A382">
        <v>380</v>
      </c>
      <c r="B382">
        <v>10852114.37296784</v>
      </c>
      <c r="C382">
        <v>2344025.510712569</v>
      </c>
      <c r="D382">
        <v>2750594.75965394</v>
      </c>
      <c r="E382">
        <v>3027224.863639984</v>
      </c>
      <c r="F382">
        <v>1107538.399907171</v>
      </c>
      <c r="G382">
        <v>1622730.839054175</v>
      </c>
    </row>
    <row r="383" spans="1:7">
      <c r="A383">
        <v>381</v>
      </c>
      <c r="B383">
        <v>10852149.19448632</v>
      </c>
      <c r="C383">
        <v>2349841.730314593</v>
      </c>
      <c r="D383">
        <v>2749408.258352465</v>
      </c>
      <c r="E383">
        <v>3027224.863639984</v>
      </c>
      <c r="F383">
        <v>1104309.159756196</v>
      </c>
      <c r="G383">
        <v>1621365.182423078</v>
      </c>
    </row>
    <row r="384" spans="1:7">
      <c r="A384">
        <v>382</v>
      </c>
      <c r="B384">
        <v>10852119.34940717</v>
      </c>
      <c r="C384">
        <v>2342101.292614209</v>
      </c>
      <c r="D384">
        <v>2750913.018909756</v>
      </c>
      <c r="E384">
        <v>3027224.863639984</v>
      </c>
      <c r="F384">
        <v>1108708.604736224</v>
      </c>
      <c r="G384">
        <v>1623171.569507001</v>
      </c>
    </row>
    <row r="385" spans="1:7">
      <c r="A385">
        <v>383</v>
      </c>
      <c r="B385">
        <v>10852115.40457894</v>
      </c>
      <c r="C385">
        <v>2343767.29489915</v>
      </c>
      <c r="D385">
        <v>2750634.717940548</v>
      </c>
      <c r="E385">
        <v>3027224.863639984</v>
      </c>
      <c r="F385">
        <v>1107693.069690354</v>
      </c>
      <c r="G385">
        <v>1622795.458408908</v>
      </c>
    </row>
    <row r="386" spans="1:7">
      <c r="A386">
        <v>384</v>
      </c>
      <c r="B386">
        <v>10852215.38832789</v>
      </c>
      <c r="C386">
        <v>2339042.386544428</v>
      </c>
      <c r="D386">
        <v>2751504.112798569</v>
      </c>
      <c r="E386">
        <v>3027224.863639984</v>
      </c>
      <c r="F386">
        <v>1110491.40165672</v>
      </c>
      <c r="G386">
        <v>1623952.623688188</v>
      </c>
    </row>
    <row r="387" spans="1:7">
      <c r="A387">
        <v>385</v>
      </c>
      <c r="B387">
        <v>10852257.42574631</v>
      </c>
      <c r="C387">
        <v>2344722.936072346</v>
      </c>
      <c r="D387">
        <v>2750487.726930177</v>
      </c>
      <c r="E387">
        <v>3027224.863639984</v>
      </c>
      <c r="F387">
        <v>1107210.405360926</v>
      </c>
      <c r="G387">
        <v>1622611.493742875</v>
      </c>
    </row>
    <row r="388" spans="1:7">
      <c r="A388">
        <v>386</v>
      </c>
      <c r="B388">
        <v>10852215.51943507</v>
      </c>
      <c r="C388">
        <v>2342340.39656992</v>
      </c>
      <c r="D388">
        <v>2750919.753800249</v>
      </c>
      <c r="E388">
        <v>3027224.863639984</v>
      </c>
      <c r="F388">
        <v>1108589.751527008</v>
      </c>
      <c r="G388">
        <v>1623140.753897908</v>
      </c>
    </row>
    <row r="389" spans="1:7">
      <c r="A389">
        <v>387</v>
      </c>
      <c r="B389">
        <v>10852115.85147144</v>
      </c>
      <c r="C389">
        <v>2342098.146028503</v>
      </c>
      <c r="D389">
        <v>2750971.477905102</v>
      </c>
      <c r="E389">
        <v>3027224.863639984</v>
      </c>
      <c r="F389">
        <v>1108627.72786243</v>
      </c>
      <c r="G389">
        <v>1623193.636035417</v>
      </c>
    </row>
    <row r="390" spans="1:7">
      <c r="A390">
        <v>388</v>
      </c>
      <c r="B390">
        <v>10852108.61327581</v>
      </c>
      <c r="C390">
        <v>2342734.70088033</v>
      </c>
      <c r="D390">
        <v>2750739.184165318</v>
      </c>
      <c r="E390">
        <v>3027224.863639984</v>
      </c>
      <c r="F390">
        <v>1108392.979581119</v>
      </c>
      <c r="G390">
        <v>1623016.885009062</v>
      </c>
    </row>
    <row r="391" spans="1:7">
      <c r="A391">
        <v>389</v>
      </c>
      <c r="B391">
        <v>10852105.16673461</v>
      </c>
      <c r="C391">
        <v>2342116.825613149</v>
      </c>
      <c r="D391">
        <v>2750807.851292511</v>
      </c>
      <c r="E391">
        <v>3027224.863639984</v>
      </c>
      <c r="F391">
        <v>1108780.965724023</v>
      </c>
      <c r="G391">
        <v>1623174.660464947</v>
      </c>
    </row>
    <row r="392" spans="1:7">
      <c r="A392">
        <v>390</v>
      </c>
      <c r="B392">
        <v>10852114.0986381</v>
      </c>
      <c r="C392">
        <v>2342845.255710088</v>
      </c>
      <c r="D392">
        <v>2750693.340835154</v>
      </c>
      <c r="E392">
        <v>3027224.863639984</v>
      </c>
      <c r="F392">
        <v>1108327.992945524</v>
      </c>
      <c r="G392">
        <v>1623022.645507352</v>
      </c>
    </row>
    <row r="393" spans="1:7">
      <c r="A393">
        <v>391</v>
      </c>
      <c r="B393">
        <v>10852094.96134182</v>
      </c>
      <c r="C393">
        <v>2340254.57961046</v>
      </c>
      <c r="D393">
        <v>2751185.255601609</v>
      </c>
      <c r="E393">
        <v>3027224.863639984</v>
      </c>
      <c r="F393">
        <v>1109856.719520962</v>
      </c>
      <c r="G393">
        <v>1623573.542968805</v>
      </c>
    </row>
    <row r="394" spans="1:7">
      <c r="A394">
        <v>392</v>
      </c>
      <c r="B394">
        <v>10852116.35565414</v>
      </c>
      <c r="C394">
        <v>2338664.081844109</v>
      </c>
      <c r="D394">
        <v>2751494.23114058</v>
      </c>
      <c r="E394">
        <v>3027224.863639984</v>
      </c>
      <c r="F394">
        <v>1110771.107324283</v>
      </c>
      <c r="G394">
        <v>1623962.071705181</v>
      </c>
    </row>
    <row r="395" spans="1:7">
      <c r="A395">
        <v>393</v>
      </c>
      <c r="B395">
        <v>10852148.28110828</v>
      </c>
      <c r="C395">
        <v>2340801.537543844</v>
      </c>
      <c r="D395">
        <v>2751106.631796925</v>
      </c>
      <c r="E395">
        <v>3027224.863639984</v>
      </c>
      <c r="F395">
        <v>1109597.004216861</v>
      </c>
      <c r="G395">
        <v>1623418.243910663</v>
      </c>
    </row>
    <row r="396" spans="1:7">
      <c r="A396">
        <v>394</v>
      </c>
      <c r="B396">
        <v>10852131.5348199</v>
      </c>
      <c r="C396">
        <v>2340410.489469838</v>
      </c>
      <c r="D396">
        <v>2751158.806744008</v>
      </c>
      <c r="E396">
        <v>3027224.863639984</v>
      </c>
      <c r="F396">
        <v>1109781.787826494</v>
      </c>
      <c r="G396">
        <v>1623555.587139572</v>
      </c>
    </row>
    <row r="397" spans="1:7">
      <c r="A397">
        <v>395</v>
      </c>
      <c r="B397">
        <v>10852171.52336923</v>
      </c>
      <c r="C397">
        <v>2342801.419541372</v>
      </c>
      <c r="D397">
        <v>2750649.634414075</v>
      </c>
      <c r="E397">
        <v>3027224.863639984</v>
      </c>
      <c r="F397">
        <v>1108482.451593111</v>
      </c>
      <c r="G397">
        <v>1623013.15418069</v>
      </c>
    </row>
    <row r="398" spans="1:7">
      <c r="A398">
        <v>396</v>
      </c>
      <c r="B398">
        <v>10852138.40900644</v>
      </c>
      <c r="C398">
        <v>2340039.855571629</v>
      </c>
      <c r="D398">
        <v>2751229.546826761</v>
      </c>
      <c r="E398">
        <v>3027224.863639984</v>
      </c>
      <c r="F398">
        <v>1110007.632052802</v>
      </c>
      <c r="G398">
        <v>1623636.510915267</v>
      </c>
    </row>
    <row r="399" spans="1:7">
      <c r="A399">
        <v>397</v>
      </c>
      <c r="B399">
        <v>10852108.26915915</v>
      </c>
      <c r="C399">
        <v>2340044.364263403</v>
      </c>
      <c r="D399">
        <v>2751235.263502201</v>
      </c>
      <c r="E399">
        <v>3027224.863639984</v>
      </c>
      <c r="F399">
        <v>1109976.933274709</v>
      </c>
      <c r="G399">
        <v>1623626.844478854</v>
      </c>
    </row>
    <row r="400" spans="1:7">
      <c r="A400">
        <v>398</v>
      </c>
      <c r="B400">
        <v>10852090.69115452</v>
      </c>
      <c r="C400">
        <v>2339984.539907118</v>
      </c>
      <c r="D400">
        <v>2751232.247111206</v>
      </c>
      <c r="E400">
        <v>3027224.863639984</v>
      </c>
      <c r="F400">
        <v>1110016.761811976</v>
      </c>
      <c r="G400">
        <v>1623632.278684238</v>
      </c>
    </row>
    <row r="401" spans="1:7">
      <c r="A401">
        <v>399</v>
      </c>
      <c r="B401">
        <v>10852079.7413578</v>
      </c>
      <c r="C401">
        <v>2339027.399752788</v>
      </c>
      <c r="D401">
        <v>2751525.384410216</v>
      </c>
      <c r="E401">
        <v>3027224.863639984</v>
      </c>
      <c r="F401">
        <v>1110472.000141599</v>
      </c>
      <c r="G401">
        <v>1623830.093413209</v>
      </c>
    </row>
    <row r="402" spans="1:7">
      <c r="A402">
        <v>400</v>
      </c>
      <c r="B402">
        <v>10852100.2624458</v>
      </c>
      <c r="C402">
        <v>2337600.619961481</v>
      </c>
      <c r="D402">
        <v>2751784.723022651</v>
      </c>
      <c r="E402">
        <v>3027224.863639984</v>
      </c>
      <c r="F402">
        <v>1111319.452675604</v>
      </c>
      <c r="G402">
        <v>1624170.603146081</v>
      </c>
    </row>
    <row r="403" spans="1:7">
      <c r="A403">
        <v>401</v>
      </c>
      <c r="B403">
        <v>10852110.60073273</v>
      </c>
      <c r="C403">
        <v>2338074.061016202</v>
      </c>
      <c r="D403">
        <v>2751764.254094723</v>
      </c>
      <c r="E403">
        <v>3027224.863639984</v>
      </c>
      <c r="F403">
        <v>1110995.730559052</v>
      </c>
      <c r="G403">
        <v>1624051.691422771</v>
      </c>
    </row>
    <row r="404" spans="1:7">
      <c r="A404">
        <v>402</v>
      </c>
      <c r="B404">
        <v>10852093.83464153</v>
      </c>
      <c r="C404">
        <v>2339161.891582706</v>
      </c>
      <c r="D404">
        <v>2751466.73101257</v>
      </c>
      <c r="E404">
        <v>3027224.863639984</v>
      </c>
      <c r="F404">
        <v>1110440.225047581</v>
      </c>
      <c r="G404">
        <v>1623800.123358685</v>
      </c>
    </row>
    <row r="405" spans="1:7">
      <c r="A405">
        <v>403</v>
      </c>
      <c r="B405">
        <v>10852101.04626955</v>
      </c>
      <c r="C405">
        <v>2338198.976764183</v>
      </c>
      <c r="D405">
        <v>2751752.076461864</v>
      </c>
      <c r="E405">
        <v>3027224.863639984</v>
      </c>
      <c r="F405">
        <v>1110905.910587462</v>
      </c>
      <c r="G405">
        <v>1624019.218816051</v>
      </c>
    </row>
    <row r="406" spans="1:7">
      <c r="A406">
        <v>404</v>
      </c>
      <c r="B406">
        <v>10852098.31551294</v>
      </c>
      <c r="C406">
        <v>2338453.791366466</v>
      </c>
      <c r="D406">
        <v>2751598.42501601</v>
      </c>
      <c r="E406">
        <v>3027224.863639984</v>
      </c>
      <c r="F406">
        <v>1110848.320724906</v>
      </c>
      <c r="G406">
        <v>1623972.914765573</v>
      </c>
    </row>
    <row r="407" spans="1:7">
      <c r="A407">
        <v>405</v>
      </c>
      <c r="B407">
        <v>10852049.81764816</v>
      </c>
      <c r="C407">
        <v>2337688.548456065</v>
      </c>
      <c r="D407">
        <v>2751856.173702755</v>
      </c>
      <c r="E407">
        <v>3027224.863639984</v>
      </c>
      <c r="F407">
        <v>1111138.392256304</v>
      </c>
      <c r="G407">
        <v>1624141.839593056</v>
      </c>
    </row>
    <row r="408" spans="1:7">
      <c r="A408">
        <v>406</v>
      </c>
      <c r="B408">
        <v>10852059.01709043</v>
      </c>
      <c r="C408">
        <v>2338249.948954702</v>
      </c>
      <c r="D408">
        <v>2751761.739769176</v>
      </c>
      <c r="E408">
        <v>3027224.863639984</v>
      </c>
      <c r="F408">
        <v>1110816.598686388</v>
      </c>
      <c r="G408">
        <v>1624005.866040175</v>
      </c>
    </row>
    <row r="409" spans="1:7">
      <c r="A409">
        <v>407</v>
      </c>
      <c r="B409">
        <v>10851982.13676721</v>
      </c>
      <c r="C409">
        <v>2335456.264495112</v>
      </c>
      <c r="D409">
        <v>2752263.174669923</v>
      </c>
      <c r="E409">
        <v>3027224.863639984</v>
      </c>
      <c r="F409">
        <v>1112395.598473661</v>
      </c>
      <c r="G409">
        <v>1624642.235488532</v>
      </c>
    </row>
    <row r="410" spans="1:7">
      <c r="A410">
        <v>408</v>
      </c>
      <c r="B410">
        <v>10851953.6194112</v>
      </c>
      <c r="C410">
        <v>2334648.421692968</v>
      </c>
      <c r="D410">
        <v>2752436.050967542</v>
      </c>
      <c r="E410">
        <v>3027224.863639984</v>
      </c>
      <c r="F410">
        <v>1112829.729467754</v>
      </c>
      <c r="G410">
        <v>1624814.55364295</v>
      </c>
    </row>
    <row r="411" spans="1:7">
      <c r="A411">
        <v>409</v>
      </c>
      <c r="B411">
        <v>10851910.99471879</v>
      </c>
      <c r="C411">
        <v>2340042.174538085</v>
      </c>
      <c r="D411">
        <v>2751318.590137485</v>
      </c>
      <c r="E411">
        <v>3027224.863639984</v>
      </c>
      <c r="F411">
        <v>1109801.365177584</v>
      </c>
      <c r="G411">
        <v>1623524.001225651</v>
      </c>
    </row>
    <row r="412" spans="1:7">
      <c r="A412">
        <v>410</v>
      </c>
      <c r="B412">
        <v>10851977.40602735</v>
      </c>
      <c r="C412">
        <v>2340559.241414564</v>
      </c>
      <c r="D412">
        <v>2751235.150262096</v>
      </c>
      <c r="E412">
        <v>3027224.863639984</v>
      </c>
      <c r="F412">
        <v>1109534.748056728</v>
      </c>
      <c r="G412">
        <v>1623423.402653977</v>
      </c>
    </row>
    <row r="413" spans="1:7">
      <c r="A413">
        <v>411</v>
      </c>
      <c r="B413">
        <v>10851854.30555952</v>
      </c>
      <c r="C413">
        <v>2341968.86446454</v>
      </c>
      <c r="D413">
        <v>2750896.72351363</v>
      </c>
      <c r="E413">
        <v>3027224.863639984</v>
      </c>
      <c r="F413">
        <v>1108700.945500761</v>
      </c>
      <c r="G413">
        <v>1623062.908440606</v>
      </c>
    </row>
    <row r="414" spans="1:7">
      <c r="A414">
        <v>412</v>
      </c>
      <c r="B414">
        <v>10851851.97414682</v>
      </c>
      <c r="C414">
        <v>2342402.711148308</v>
      </c>
      <c r="D414">
        <v>2750833.807751366</v>
      </c>
      <c r="E414">
        <v>3027224.863639984</v>
      </c>
      <c r="F414">
        <v>1108476.558049001</v>
      </c>
      <c r="G414">
        <v>1622914.033558156</v>
      </c>
    </row>
    <row r="415" spans="1:7">
      <c r="A415">
        <v>413</v>
      </c>
      <c r="B415">
        <v>10851868.66028001</v>
      </c>
      <c r="C415">
        <v>2343424.611357599</v>
      </c>
      <c r="D415">
        <v>2750637.150647927</v>
      </c>
      <c r="E415">
        <v>3027224.863639984</v>
      </c>
      <c r="F415">
        <v>1107907.339170832</v>
      </c>
      <c r="G415">
        <v>1622674.695463663</v>
      </c>
    </row>
    <row r="416" spans="1:7">
      <c r="A416">
        <v>414</v>
      </c>
      <c r="B416">
        <v>10851842.98999398</v>
      </c>
      <c r="C416">
        <v>2343580.065901168</v>
      </c>
      <c r="D416">
        <v>2750655.603970875</v>
      </c>
      <c r="E416">
        <v>3027224.863639984</v>
      </c>
      <c r="F416">
        <v>1107716.199060477</v>
      </c>
      <c r="G416">
        <v>1622666.257421479</v>
      </c>
    </row>
    <row r="417" spans="1:7">
      <c r="A417">
        <v>415</v>
      </c>
      <c r="B417">
        <v>10851861.19233742</v>
      </c>
      <c r="C417">
        <v>2343709.639954992</v>
      </c>
      <c r="D417">
        <v>2750636.526575902</v>
      </c>
      <c r="E417">
        <v>3027224.863639984</v>
      </c>
      <c r="F417">
        <v>1107650.897780453</v>
      </c>
      <c r="G417">
        <v>1622639.264386086</v>
      </c>
    </row>
    <row r="418" spans="1:7">
      <c r="A418">
        <v>416</v>
      </c>
      <c r="B418">
        <v>10851832.39510951</v>
      </c>
      <c r="C418">
        <v>2342846.971386774</v>
      </c>
      <c r="D418">
        <v>2750788.822003935</v>
      </c>
      <c r="E418">
        <v>3027224.863639984</v>
      </c>
      <c r="F418">
        <v>1108141.346373019</v>
      </c>
      <c r="G418">
        <v>1622830.3917058</v>
      </c>
    </row>
    <row r="419" spans="1:7">
      <c r="A419">
        <v>417</v>
      </c>
      <c r="B419">
        <v>10851861.99862278</v>
      </c>
      <c r="C419">
        <v>2342535.678032924</v>
      </c>
      <c r="D419">
        <v>2750824.269809662</v>
      </c>
      <c r="E419">
        <v>3027224.863639984</v>
      </c>
      <c r="F419">
        <v>1108369.252685042</v>
      </c>
      <c r="G419">
        <v>1622907.934455167</v>
      </c>
    </row>
    <row r="420" spans="1:7">
      <c r="A420">
        <v>418</v>
      </c>
      <c r="B420">
        <v>10851866.21247099</v>
      </c>
      <c r="C420">
        <v>2343034.537136112</v>
      </c>
      <c r="D420">
        <v>2750762.939628205</v>
      </c>
      <c r="E420">
        <v>3027224.863639984</v>
      </c>
      <c r="F420">
        <v>1108037.033074173</v>
      </c>
      <c r="G420">
        <v>1622806.838992516</v>
      </c>
    </row>
    <row r="421" spans="1:7">
      <c r="A421">
        <v>419</v>
      </c>
      <c r="B421">
        <v>10851842.56131521</v>
      </c>
      <c r="C421">
        <v>2342418.155685504</v>
      </c>
      <c r="D421">
        <v>2750847.138053746</v>
      </c>
      <c r="E421">
        <v>3027224.863639984</v>
      </c>
      <c r="F421">
        <v>1108410.824709747</v>
      </c>
      <c r="G421">
        <v>1622941.579226233</v>
      </c>
    </row>
    <row r="422" spans="1:7">
      <c r="A422">
        <v>420</v>
      </c>
      <c r="B422">
        <v>10851839.3730517</v>
      </c>
      <c r="C422">
        <v>2339698.333478456</v>
      </c>
      <c r="D422">
        <v>2751404.933081905</v>
      </c>
      <c r="E422">
        <v>3027224.863639984</v>
      </c>
      <c r="F422">
        <v>1109926.715107192</v>
      </c>
      <c r="G422">
        <v>1623584.527744164</v>
      </c>
    </row>
    <row r="423" spans="1:7">
      <c r="A423">
        <v>421</v>
      </c>
      <c r="B423">
        <v>10851843.10548926</v>
      </c>
      <c r="C423">
        <v>2342047.766778546</v>
      </c>
      <c r="D423">
        <v>2750955.748674712</v>
      </c>
      <c r="E423">
        <v>3027224.863639984</v>
      </c>
      <c r="F423">
        <v>1108608.158629823</v>
      </c>
      <c r="G423">
        <v>1623006.567766191</v>
      </c>
    </row>
    <row r="424" spans="1:7">
      <c r="A424">
        <v>422</v>
      </c>
      <c r="B424">
        <v>10851801.42127845</v>
      </c>
      <c r="C424">
        <v>2343861.789476211</v>
      </c>
      <c r="D424">
        <v>2750584.411453288</v>
      </c>
      <c r="E424">
        <v>3027224.863639984</v>
      </c>
      <c r="F424">
        <v>1107525.968803163</v>
      </c>
      <c r="G424">
        <v>1622604.38790581</v>
      </c>
    </row>
    <row r="425" spans="1:7">
      <c r="A425">
        <v>423</v>
      </c>
      <c r="B425">
        <v>10851791.11821606</v>
      </c>
      <c r="C425">
        <v>2343468.246953088</v>
      </c>
      <c r="D425">
        <v>2750662.613417489</v>
      </c>
      <c r="E425">
        <v>3027224.863639984</v>
      </c>
      <c r="F425">
        <v>1107746.125136033</v>
      </c>
      <c r="G425">
        <v>1622689.269069471</v>
      </c>
    </row>
    <row r="426" spans="1:7">
      <c r="A426">
        <v>424</v>
      </c>
      <c r="B426">
        <v>10851816.79883967</v>
      </c>
      <c r="C426">
        <v>2342716.833339484</v>
      </c>
      <c r="D426">
        <v>2750861.498862453</v>
      </c>
      <c r="E426">
        <v>3027224.863639984</v>
      </c>
      <c r="F426">
        <v>1108152.766707958</v>
      </c>
      <c r="G426">
        <v>1622860.836289789</v>
      </c>
    </row>
    <row r="427" spans="1:7">
      <c r="A427">
        <v>425</v>
      </c>
      <c r="B427">
        <v>10851827.05227277</v>
      </c>
      <c r="C427">
        <v>2342840.974619757</v>
      </c>
      <c r="D427">
        <v>2750851.145986567</v>
      </c>
      <c r="E427">
        <v>3027224.863639984</v>
      </c>
      <c r="F427">
        <v>1108078.023840902</v>
      </c>
      <c r="G427">
        <v>1622832.044185563</v>
      </c>
    </row>
    <row r="428" spans="1:7">
      <c r="A428">
        <v>426</v>
      </c>
      <c r="B428">
        <v>10851785.98199048</v>
      </c>
      <c r="C428">
        <v>2343258.661693498</v>
      </c>
      <c r="D428">
        <v>2750701.771239299</v>
      </c>
      <c r="E428">
        <v>3027224.863639984</v>
      </c>
      <c r="F428">
        <v>1107863.600234778</v>
      </c>
      <c r="G428">
        <v>1622737.085182926</v>
      </c>
    </row>
    <row r="429" spans="1:7">
      <c r="A429">
        <v>427</v>
      </c>
      <c r="B429">
        <v>10851808.57956933</v>
      </c>
      <c r="C429">
        <v>2342726.240415146</v>
      </c>
      <c r="D429">
        <v>2750824.283036619</v>
      </c>
      <c r="E429">
        <v>3027224.863639984</v>
      </c>
      <c r="F429">
        <v>1108168.203983709</v>
      </c>
      <c r="G429">
        <v>1622864.98849387</v>
      </c>
    </row>
    <row r="430" spans="1:7">
      <c r="A430">
        <v>428</v>
      </c>
      <c r="B430">
        <v>10851728.78350718</v>
      </c>
      <c r="C430">
        <v>2340994.502734689</v>
      </c>
      <c r="D430">
        <v>2751027.141671934</v>
      </c>
      <c r="E430">
        <v>3027224.863639984</v>
      </c>
      <c r="F430">
        <v>1109220.888109393</v>
      </c>
      <c r="G430">
        <v>1623261.387351177</v>
      </c>
    </row>
    <row r="431" spans="1:7">
      <c r="A431">
        <v>429</v>
      </c>
      <c r="B431">
        <v>10851717.92368997</v>
      </c>
      <c r="C431">
        <v>2340625.775467804</v>
      </c>
      <c r="D431">
        <v>2751097.452552716</v>
      </c>
      <c r="E431">
        <v>3027224.863639984</v>
      </c>
      <c r="F431">
        <v>1109423.339709126</v>
      </c>
      <c r="G431">
        <v>1623346.492320338</v>
      </c>
    </row>
    <row r="432" spans="1:7">
      <c r="A432">
        <v>430</v>
      </c>
      <c r="B432">
        <v>10851677.48316736</v>
      </c>
      <c r="C432">
        <v>2342153.363346667</v>
      </c>
      <c r="D432">
        <v>2750672.989279789</v>
      </c>
      <c r="E432">
        <v>3027224.863639984</v>
      </c>
      <c r="F432">
        <v>1108654.875271494</v>
      </c>
      <c r="G432">
        <v>1622971.391629427</v>
      </c>
    </row>
    <row r="433" spans="1:7">
      <c r="A433">
        <v>431</v>
      </c>
      <c r="B433">
        <v>10851679.51796528</v>
      </c>
      <c r="C433">
        <v>2342404.563613707</v>
      </c>
      <c r="D433">
        <v>2750634.782731548</v>
      </c>
      <c r="E433">
        <v>3027224.863639984</v>
      </c>
      <c r="F433">
        <v>1108509.414428563</v>
      </c>
      <c r="G433">
        <v>1622905.893551478</v>
      </c>
    </row>
    <row r="434" spans="1:7">
      <c r="A434">
        <v>432</v>
      </c>
      <c r="B434">
        <v>10851695.36633437</v>
      </c>
      <c r="C434">
        <v>2345565.532531591</v>
      </c>
      <c r="D434">
        <v>2749987.379360976</v>
      </c>
      <c r="E434">
        <v>3027224.863639984</v>
      </c>
      <c r="F434">
        <v>1106738.980093587</v>
      </c>
      <c r="G434">
        <v>1622178.610708238</v>
      </c>
    </row>
    <row r="435" spans="1:7">
      <c r="A435">
        <v>433</v>
      </c>
      <c r="B435">
        <v>10851695.51822739</v>
      </c>
      <c r="C435">
        <v>2344025.28331981</v>
      </c>
      <c r="D435">
        <v>2750285.143966361</v>
      </c>
      <c r="E435">
        <v>3027224.863639984</v>
      </c>
      <c r="F435">
        <v>1107623.620914756</v>
      </c>
      <c r="G435">
        <v>1622536.606386476</v>
      </c>
    </row>
    <row r="436" spans="1:7">
      <c r="A436">
        <v>434</v>
      </c>
      <c r="B436">
        <v>10851716.51701853</v>
      </c>
      <c r="C436">
        <v>2338275.563867324</v>
      </c>
      <c r="D436">
        <v>2751432.558650688</v>
      </c>
      <c r="E436">
        <v>3027224.863639984</v>
      </c>
      <c r="F436">
        <v>1110870.826847635</v>
      </c>
      <c r="G436">
        <v>1623912.7040129</v>
      </c>
    </row>
    <row r="437" spans="1:7">
      <c r="A437">
        <v>435</v>
      </c>
      <c r="B437">
        <v>10851685.37555973</v>
      </c>
      <c r="C437">
        <v>2343511.70518707</v>
      </c>
      <c r="D437">
        <v>2750391.276313307</v>
      </c>
      <c r="E437">
        <v>3027224.863639984</v>
      </c>
      <c r="F437">
        <v>1107898.02412918</v>
      </c>
      <c r="G437">
        <v>1622659.506290194</v>
      </c>
    </row>
    <row r="438" spans="1:7">
      <c r="A438">
        <v>436</v>
      </c>
      <c r="B438">
        <v>10851691.38054998</v>
      </c>
      <c r="C438">
        <v>2342841.499185543</v>
      </c>
      <c r="D438">
        <v>2750472.737924157</v>
      </c>
      <c r="E438">
        <v>3027224.863639984</v>
      </c>
      <c r="F438">
        <v>1108327.172191225</v>
      </c>
      <c r="G438">
        <v>1622825.107609071</v>
      </c>
    </row>
    <row r="439" spans="1:7">
      <c r="A439">
        <v>437</v>
      </c>
      <c r="B439">
        <v>10851676.38527642</v>
      </c>
      <c r="C439">
        <v>2342440.960128994</v>
      </c>
      <c r="D439">
        <v>2750627.420495403</v>
      </c>
      <c r="E439">
        <v>3027224.863639984</v>
      </c>
      <c r="F439">
        <v>1108502.39259744</v>
      </c>
      <c r="G439">
        <v>1622880.748414596</v>
      </c>
    </row>
    <row r="440" spans="1:7">
      <c r="A440">
        <v>438</v>
      </c>
      <c r="B440">
        <v>10851691.73143806</v>
      </c>
      <c r="C440">
        <v>2344302.410006522</v>
      </c>
      <c r="D440">
        <v>2750241.13448725</v>
      </c>
      <c r="E440">
        <v>3027224.863639984</v>
      </c>
      <c r="F440">
        <v>1107474.223997756</v>
      </c>
      <c r="G440">
        <v>1622449.099306541</v>
      </c>
    </row>
    <row r="441" spans="1:7">
      <c r="A441">
        <v>439</v>
      </c>
      <c r="B441">
        <v>10851683.14619773</v>
      </c>
      <c r="C441">
        <v>2341838.413890242</v>
      </c>
      <c r="D441">
        <v>2750719.060464314</v>
      </c>
      <c r="E441">
        <v>3027224.863639984</v>
      </c>
      <c r="F441">
        <v>1108891.336774482</v>
      </c>
      <c r="G441">
        <v>1623009.471428707</v>
      </c>
    </row>
    <row r="442" spans="1:7">
      <c r="A442">
        <v>440</v>
      </c>
      <c r="B442">
        <v>10851712.6204738</v>
      </c>
      <c r="C442">
        <v>2342212.205615493</v>
      </c>
      <c r="D442">
        <v>2750641.785513009</v>
      </c>
      <c r="E442">
        <v>3027224.863639984</v>
      </c>
      <c r="F442">
        <v>1108694.696239918</v>
      </c>
      <c r="G442">
        <v>1622939.069465395</v>
      </c>
    </row>
    <row r="443" spans="1:7">
      <c r="A443">
        <v>441</v>
      </c>
      <c r="B443">
        <v>10851691.01650301</v>
      </c>
      <c r="C443">
        <v>2342096.229102187</v>
      </c>
      <c r="D443">
        <v>2750690.616503656</v>
      </c>
      <c r="E443">
        <v>3027224.863639984</v>
      </c>
      <c r="F443">
        <v>1108714.97703655</v>
      </c>
      <c r="G443">
        <v>1622964.330220633</v>
      </c>
    </row>
    <row r="444" spans="1:7">
      <c r="A444">
        <v>442</v>
      </c>
      <c r="B444">
        <v>10851688.96153698</v>
      </c>
      <c r="C444">
        <v>2342637.010428787</v>
      </c>
      <c r="D444">
        <v>2750560.138496584</v>
      </c>
      <c r="E444">
        <v>3027224.863639984</v>
      </c>
      <c r="F444">
        <v>1108411.015976688</v>
      </c>
      <c r="G444">
        <v>1622855.932994938</v>
      </c>
    </row>
    <row r="445" spans="1:7">
      <c r="A445">
        <v>443</v>
      </c>
      <c r="B445">
        <v>10851675.40478015</v>
      </c>
      <c r="C445">
        <v>2340922.068510209</v>
      </c>
      <c r="D445">
        <v>2750926.743368177</v>
      </c>
      <c r="E445">
        <v>3027224.863639984</v>
      </c>
      <c r="F445">
        <v>1109357.725981112</v>
      </c>
      <c r="G445">
        <v>1623244.003280662</v>
      </c>
    </row>
    <row r="446" spans="1:7">
      <c r="A446">
        <v>444</v>
      </c>
      <c r="B446">
        <v>10851699.14137704</v>
      </c>
      <c r="C446">
        <v>2339728.263799499</v>
      </c>
      <c r="D446">
        <v>2751060.816598182</v>
      </c>
      <c r="E446">
        <v>3027224.863639984</v>
      </c>
      <c r="F446">
        <v>1110150.504492624</v>
      </c>
      <c r="G446">
        <v>1623534.692846746</v>
      </c>
    </row>
    <row r="447" spans="1:7">
      <c r="A447">
        <v>445</v>
      </c>
      <c r="B447">
        <v>10851682.34131923</v>
      </c>
      <c r="C447">
        <v>2340682.855880985</v>
      </c>
      <c r="D447">
        <v>2750999.368812559</v>
      </c>
      <c r="E447">
        <v>3027224.863639984</v>
      </c>
      <c r="F447">
        <v>1109488.442165952</v>
      </c>
      <c r="G447">
        <v>1623286.810819745</v>
      </c>
    </row>
    <row r="448" spans="1:7">
      <c r="A448">
        <v>446</v>
      </c>
      <c r="B448">
        <v>10851679.07297123</v>
      </c>
      <c r="C448">
        <v>2339189.924578133</v>
      </c>
      <c r="D448">
        <v>2751218.783299388</v>
      </c>
      <c r="E448">
        <v>3027224.863639984</v>
      </c>
      <c r="F448">
        <v>1110399.450123558</v>
      </c>
      <c r="G448">
        <v>1623646.051330169</v>
      </c>
    </row>
    <row r="449" spans="1:7">
      <c r="A449">
        <v>447</v>
      </c>
      <c r="B449">
        <v>10851690.75795075</v>
      </c>
      <c r="C449">
        <v>2340876.077289824</v>
      </c>
      <c r="D449">
        <v>2750920.059549585</v>
      </c>
      <c r="E449">
        <v>3027224.863639984</v>
      </c>
      <c r="F449">
        <v>1109413.397672909</v>
      </c>
      <c r="G449">
        <v>1623256.359798445</v>
      </c>
    </row>
    <row r="450" spans="1:7">
      <c r="A450">
        <v>448</v>
      </c>
      <c r="B450">
        <v>10851675.14747046</v>
      </c>
      <c r="C450">
        <v>2339617.016684679</v>
      </c>
      <c r="D450">
        <v>2751180.397035643</v>
      </c>
      <c r="E450">
        <v>3027224.863639984</v>
      </c>
      <c r="F450">
        <v>1110119.697407177</v>
      </c>
      <c r="G450">
        <v>1623533.172702978</v>
      </c>
    </row>
    <row r="451" spans="1:7">
      <c r="A451">
        <v>449</v>
      </c>
      <c r="B451">
        <v>10851682.74137059</v>
      </c>
      <c r="C451">
        <v>2339065.826007663</v>
      </c>
      <c r="D451">
        <v>2751307.915689914</v>
      </c>
      <c r="E451">
        <v>3027224.863639984</v>
      </c>
      <c r="F451">
        <v>1110427.878075653</v>
      </c>
      <c r="G451">
        <v>1623656.257957379</v>
      </c>
    </row>
    <row r="452" spans="1:7">
      <c r="A452">
        <v>450</v>
      </c>
      <c r="B452">
        <v>10851720.90692415</v>
      </c>
      <c r="C452">
        <v>2338382.740669593</v>
      </c>
      <c r="D452">
        <v>2751485.211612704</v>
      </c>
      <c r="E452">
        <v>3027224.863639984</v>
      </c>
      <c r="F452">
        <v>1110809.905056323</v>
      </c>
      <c r="G452">
        <v>1623818.185945542</v>
      </c>
    </row>
    <row r="453" spans="1:7">
      <c r="A453">
        <v>451</v>
      </c>
      <c r="B453">
        <v>10851685.18976244</v>
      </c>
      <c r="C453">
        <v>2339452.775922314</v>
      </c>
      <c r="D453">
        <v>2751214.182286743</v>
      </c>
      <c r="E453">
        <v>3027224.863639984</v>
      </c>
      <c r="F453">
        <v>1110218.757678155</v>
      </c>
      <c r="G453">
        <v>1623574.610235245</v>
      </c>
    </row>
    <row r="454" spans="1:7">
      <c r="A454">
        <v>452</v>
      </c>
      <c r="B454">
        <v>10851716.41088071</v>
      </c>
      <c r="C454">
        <v>2338413.070975399</v>
      </c>
      <c r="D454">
        <v>2751415.47832672</v>
      </c>
      <c r="E454">
        <v>3027224.863639984</v>
      </c>
      <c r="F454">
        <v>1110838.249146313</v>
      </c>
      <c r="G454">
        <v>1623824.748792298</v>
      </c>
    </row>
    <row r="455" spans="1:7">
      <c r="A455">
        <v>453</v>
      </c>
      <c r="B455">
        <v>10851691.67476843</v>
      </c>
      <c r="C455">
        <v>2339405.458515117</v>
      </c>
      <c r="D455">
        <v>2751259.020931186</v>
      </c>
      <c r="E455">
        <v>3027224.863639984</v>
      </c>
      <c r="F455">
        <v>1110213.673742957</v>
      </c>
      <c r="G455">
        <v>1623588.657939187</v>
      </c>
    </row>
    <row r="456" spans="1:7">
      <c r="A456">
        <v>454</v>
      </c>
      <c r="B456">
        <v>10851679.01714117</v>
      </c>
      <c r="C456">
        <v>2344191.568945691</v>
      </c>
      <c r="D456">
        <v>2750313.892142978</v>
      </c>
      <c r="E456">
        <v>3027224.863639984</v>
      </c>
      <c r="F456">
        <v>1107495.6402594</v>
      </c>
      <c r="G456">
        <v>1622453.052153119</v>
      </c>
    </row>
    <row r="457" spans="1:7">
      <c r="A457">
        <v>455</v>
      </c>
      <c r="B457">
        <v>10851689.5393603</v>
      </c>
      <c r="C457">
        <v>2340323.036507294</v>
      </c>
      <c r="D457">
        <v>2751052.607821123</v>
      </c>
      <c r="E457">
        <v>3027224.863639984</v>
      </c>
      <c r="F457">
        <v>1109721.420850731</v>
      </c>
      <c r="G457">
        <v>1623367.610541165</v>
      </c>
    </row>
    <row r="458" spans="1:7">
      <c r="A458">
        <v>456</v>
      </c>
      <c r="B458">
        <v>10851690.05199344</v>
      </c>
      <c r="C458">
        <v>2339299.12582183</v>
      </c>
      <c r="D458">
        <v>2751167.221462563</v>
      </c>
      <c r="E458">
        <v>3027224.863639984</v>
      </c>
      <c r="F458">
        <v>1110373.709713574</v>
      </c>
      <c r="G458">
        <v>1623625.131355491</v>
      </c>
    </row>
    <row r="459" spans="1:7">
      <c r="A459">
        <v>457</v>
      </c>
      <c r="B459">
        <v>10851685.99650599</v>
      </c>
      <c r="C459">
        <v>2338764.382390724</v>
      </c>
      <c r="D459">
        <v>2751410.608156744</v>
      </c>
      <c r="E459">
        <v>3027224.863639984</v>
      </c>
      <c r="F459">
        <v>1110537.130178136</v>
      </c>
      <c r="G459">
        <v>1623749.012140396</v>
      </c>
    </row>
    <row r="460" spans="1:7">
      <c r="A460">
        <v>458</v>
      </c>
      <c r="B460">
        <v>10851697.63295417</v>
      </c>
      <c r="C460">
        <v>2339141.932862351</v>
      </c>
      <c r="D460">
        <v>2751276.51169664</v>
      </c>
      <c r="E460">
        <v>3027224.863639984</v>
      </c>
      <c r="F460">
        <v>1110426.045170607</v>
      </c>
      <c r="G460">
        <v>1623628.279584586</v>
      </c>
    </row>
    <row r="461" spans="1:7">
      <c r="A461">
        <v>459</v>
      </c>
      <c r="B461">
        <v>10851683.96049425</v>
      </c>
      <c r="C461">
        <v>2337494.829470628</v>
      </c>
      <c r="D461">
        <v>2751587.921254062</v>
      </c>
      <c r="E461">
        <v>3027224.863639984</v>
      </c>
      <c r="F461">
        <v>1111330.057680758</v>
      </c>
      <c r="G461">
        <v>1624046.28844882</v>
      </c>
    </row>
    <row r="462" spans="1:7">
      <c r="A462">
        <v>460</v>
      </c>
      <c r="B462">
        <v>10851678.46247192</v>
      </c>
      <c r="C462">
        <v>2339957.132147187</v>
      </c>
      <c r="D462">
        <v>2751123.995120955</v>
      </c>
      <c r="E462">
        <v>3027224.863639984</v>
      </c>
      <c r="F462">
        <v>1109920.720320646</v>
      </c>
      <c r="G462">
        <v>1623451.751243143</v>
      </c>
    </row>
    <row r="463" spans="1:7">
      <c r="A463">
        <v>461</v>
      </c>
      <c r="B463">
        <v>10851662.07509553</v>
      </c>
      <c r="C463">
        <v>2340681.409447375</v>
      </c>
      <c r="D463">
        <v>2750945.016165018</v>
      </c>
      <c r="E463">
        <v>3027224.863639984</v>
      </c>
      <c r="F463">
        <v>1109521.206720554</v>
      </c>
      <c r="G463">
        <v>1623289.579122595</v>
      </c>
    </row>
    <row r="464" spans="1:7">
      <c r="A464">
        <v>462</v>
      </c>
      <c r="B464">
        <v>10851671.13644901</v>
      </c>
      <c r="C464">
        <v>2340119.940435812</v>
      </c>
      <c r="D464">
        <v>2751056.626157958</v>
      </c>
      <c r="E464">
        <v>3027224.863639984</v>
      </c>
      <c r="F464">
        <v>1109846.487152502</v>
      </c>
      <c r="G464">
        <v>1623423.219062751</v>
      </c>
    </row>
    <row r="465" spans="1:7">
      <c r="A465">
        <v>463</v>
      </c>
      <c r="B465">
        <v>10851663.73530439</v>
      </c>
      <c r="C465">
        <v>2341318.069702553</v>
      </c>
      <c r="D465">
        <v>2750799.544659043</v>
      </c>
      <c r="E465">
        <v>3027224.863639984</v>
      </c>
      <c r="F465">
        <v>1109183.04212303</v>
      </c>
      <c r="G465">
        <v>1623138.215179782</v>
      </c>
    </row>
    <row r="466" spans="1:7">
      <c r="A466">
        <v>464</v>
      </c>
      <c r="B466">
        <v>10851668.94649941</v>
      </c>
      <c r="C466">
        <v>2340432.998722736</v>
      </c>
      <c r="D466">
        <v>2750993.084870107</v>
      </c>
      <c r="E466">
        <v>3027224.863639984</v>
      </c>
      <c r="F466">
        <v>1109671.888101047</v>
      </c>
      <c r="G466">
        <v>1623346.111165532</v>
      </c>
    </row>
    <row r="467" spans="1:7">
      <c r="A467">
        <v>465</v>
      </c>
      <c r="B467">
        <v>10851656.61888934</v>
      </c>
      <c r="C467">
        <v>2340518.845174549</v>
      </c>
      <c r="D467">
        <v>2750922.671144282</v>
      </c>
      <c r="E467">
        <v>3027224.863639984</v>
      </c>
      <c r="F467">
        <v>1109655.309968172</v>
      </c>
      <c r="G467">
        <v>1623334.928962356</v>
      </c>
    </row>
    <row r="468" spans="1:7">
      <c r="A468">
        <v>466</v>
      </c>
      <c r="B468">
        <v>10851665.22633268</v>
      </c>
      <c r="C468">
        <v>2340763.129179316</v>
      </c>
      <c r="D468">
        <v>2750888.395464129</v>
      </c>
      <c r="E468">
        <v>3027224.863639984</v>
      </c>
      <c r="F468">
        <v>1109510.791073601</v>
      </c>
      <c r="G468">
        <v>1623278.046975647</v>
      </c>
    </row>
    <row r="469" spans="1:7">
      <c r="A469">
        <v>467</v>
      </c>
      <c r="B469">
        <v>10851664.75632879</v>
      </c>
      <c r="C469">
        <v>2342219.469149475</v>
      </c>
      <c r="D469">
        <v>2750566.547103194</v>
      </c>
      <c r="E469">
        <v>3027224.863639984</v>
      </c>
      <c r="F469">
        <v>1108708.39270224</v>
      </c>
      <c r="G469">
        <v>1622945.483733899</v>
      </c>
    </row>
    <row r="470" spans="1:7">
      <c r="A470">
        <v>468</v>
      </c>
      <c r="B470">
        <v>10851656.83051525</v>
      </c>
      <c r="C470">
        <v>2341141.948757681</v>
      </c>
      <c r="D470">
        <v>2750794.119372876</v>
      </c>
      <c r="E470">
        <v>3027224.863639984</v>
      </c>
      <c r="F470">
        <v>1109296.323486657</v>
      </c>
      <c r="G470">
        <v>1623199.575258051</v>
      </c>
    </row>
    <row r="471" spans="1:7">
      <c r="A471">
        <v>469</v>
      </c>
      <c r="B471">
        <v>10851673.56218072</v>
      </c>
      <c r="C471">
        <v>2340700.409174983</v>
      </c>
      <c r="D471">
        <v>2750868.338170582</v>
      </c>
      <c r="E471">
        <v>3027224.863639984</v>
      </c>
      <c r="F471">
        <v>1109588.425399999</v>
      </c>
      <c r="G471">
        <v>1623291.525795168</v>
      </c>
    </row>
    <row r="472" spans="1:7">
      <c r="A472">
        <v>470</v>
      </c>
      <c r="B472">
        <v>10851655.9490363</v>
      </c>
      <c r="C472">
        <v>2340958.488264012</v>
      </c>
      <c r="D472">
        <v>2750827.386511545</v>
      </c>
      <c r="E472">
        <v>3027224.863639984</v>
      </c>
      <c r="F472">
        <v>1109416.563478235</v>
      </c>
      <c r="G472">
        <v>1623228.647142526</v>
      </c>
    </row>
    <row r="473" spans="1:7">
      <c r="A473">
        <v>471</v>
      </c>
      <c r="B473">
        <v>10851656.06220052</v>
      </c>
      <c r="C473">
        <v>2341486.783424809</v>
      </c>
      <c r="D473">
        <v>2750729.297626073</v>
      </c>
      <c r="E473">
        <v>3027224.863639984</v>
      </c>
      <c r="F473">
        <v>1109101.206397672</v>
      </c>
      <c r="G473">
        <v>1623113.911111976</v>
      </c>
    </row>
    <row r="474" spans="1:7">
      <c r="A474">
        <v>472</v>
      </c>
      <c r="B474">
        <v>10851663.09365407</v>
      </c>
      <c r="C474">
        <v>2340800.887334245</v>
      </c>
      <c r="D474">
        <v>2750847.570157027</v>
      </c>
      <c r="E474">
        <v>3027224.863639984</v>
      </c>
      <c r="F474">
        <v>1109520.599355035</v>
      </c>
      <c r="G474">
        <v>1623269.173167777</v>
      </c>
    </row>
    <row r="475" spans="1:7">
      <c r="A475">
        <v>473</v>
      </c>
      <c r="B475">
        <v>10851656.05981416</v>
      </c>
      <c r="C475">
        <v>2341659.442576808</v>
      </c>
      <c r="D475">
        <v>2750662.814626654</v>
      </c>
      <c r="E475">
        <v>3027224.863639984</v>
      </c>
      <c r="F475">
        <v>1109034.634978384</v>
      </c>
      <c r="G475">
        <v>1623074.303992329</v>
      </c>
    </row>
    <row r="476" spans="1:7">
      <c r="A476">
        <v>474</v>
      </c>
      <c r="B476">
        <v>10851657.66177025</v>
      </c>
      <c r="C476">
        <v>2340970.6019965</v>
      </c>
      <c r="D476">
        <v>2750835.438005561</v>
      </c>
      <c r="E476">
        <v>3027224.863639984</v>
      </c>
      <c r="F476">
        <v>1109403.011205442</v>
      </c>
      <c r="G476">
        <v>1623223.74692276</v>
      </c>
    </row>
    <row r="477" spans="1:7">
      <c r="A477">
        <v>475</v>
      </c>
      <c r="B477">
        <v>10851647.80300364</v>
      </c>
      <c r="C477">
        <v>2341060.240892668</v>
      </c>
      <c r="D477">
        <v>2750796.204324</v>
      </c>
      <c r="E477">
        <v>3027224.863639984</v>
      </c>
      <c r="F477">
        <v>1109365.776639054</v>
      </c>
      <c r="G477">
        <v>1623200.717507936</v>
      </c>
    </row>
    <row r="478" spans="1:7">
      <c r="A478">
        <v>476</v>
      </c>
      <c r="B478">
        <v>10851639.48192593</v>
      </c>
      <c r="C478">
        <v>2341034.33091424</v>
      </c>
      <c r="D478">
        <v>2750795.899438827</v>
      </c>
      <c r="E478">
        <v>3027224.863639984</v>
      </c>
      <c r="F478">
        <v>1109386.503291284</v>
      </c>
      <c r="G478">
        <v>1623197.884641592</v>
      </c>
    </row>
    <row r="479" spans="1:7">
      <c r="A479">
        <v>477</v>
      </c>
      <c r="B479">
        <v>10851646.17968056</v>
      </c>
      <c r="C479">
        <v>2340023.337908244</v>
      </c>
      <c r="D479">
        <v>2750977.552489801</v>
      </c>
      <c r="E479">
        <v>3027224.863639984</v>
      </c>
      <c r="F479">
        <v>1109980.373913942</v>
      </c>
      <c r="G479">
        <v>1623440.051728587</v>
      </c>
    </row>
    <row r="480" spans="1:7">
      <c r="A480">
        <v>478</v>
      </c>
      <c r="B480">
        <v>10851629.50536417</v>
      </c>
      <c r="C480">
        <v>2342346.731170099</v>
      </c>
      <c r="D480">
        <v>2750510.341559364</v>
      </c>
      <c r="E480">
        <v>3027224.863639984</v>
      </c>
      <c r="F480">
        <v>1108656.012358242</v>
      </c>
      <c r="G480">
        <v>1622891.556636477</v>
      </c>
    </row>
    <row r="481" spans="1:7">
      <c r="A481">
        <v>479</v>
      </c>
      <c r="B481">
        <v>10851630.5118553</v>
      </c>
      <c r="C481">
        <v>2342011.047324983</v>
      </c>
      <c r="D481">
        <v>2750584.239134573</v>
      </c>
      <c r="E481">
        <v>3027224.863639984</v>
      </c>
      <c r="F481">
        <v>1108838.052930048</v>
      </c>
      <c r="G481">
        <v>1622972.308825713</v>
      </c>
    </row>
    <row r="482" spans="1:7">
      <c r="A482">
        <v>480</v>
      </c>
      <c r="B482">
        <v>10851638.58022547</v>
      </c>
      <c r="C482">
        <v>2343456.816356248</v>
      </c>
      <c r="D482">
        <v>2750306.018130927</v>
      </c>
      <c r="E482">
        <v>3027224.863639984</v>
      </c>
      <c r="F482">
        <v>1108016.006506694</v>
      </c>
      <c r="G482">
        <v>1622634.875591613</v>
      </c>
    </row>
    <row r="483" spans="1:7">
      <c r="A483">
        <v>481</v>
      </c>
      <c r="B483">
        <v>10851630.96451059</v>
      </c>
      <c r="C483">
        <v>2342117.412464511</v>
      </c>
      <c r="D483">
        <v>2750576.016616339</v>
      </c>
      <c r="E483">
        <v>3027224.863639984</v>
      </c>
      <c r="F483">
        <v>1108762.595430895</v>
      </c>
      <c r="G483">
        <v>1622950.076358858</v>
      </c>
    </row>
    <row r="484" spans="1:7">
      <c r="A484">
        <v>482</v>
      </c>
      <c r="B484">
        <v>10851633.65406242</v>
      </c>
      <c r="C484">
        <v>2342132.592114959</v>
      </c>
      <c r="D484">
        <v>2750584.43756201</v>
      </c>
      <c r="E484">
        <v>3027224.863639984</v>
      </c>
      <c r="F484">
        <v>1108737.447623523</v>
      </c>
      <c r="G484">
        <v>1622954.313121949</v>
      </c>
    </row>
    <row r="485" spans="1:7">
      <c r="A485">
        <v>483</v>
      </c>
      <c r="B485">
        <v>10851634.78981331</v>
      </c>
      <c r="C485">
        <v>2341873.787260241</v>
      </c>
      <c r="D485">
        <v>2750593.952663534</v>
      </c>
      <c r="E485">
        <v>3027224.863639984</v>
      </c>
      <c r="F485">
        <v>1108931.24151007</v>
      </c>
      <c r="G485">
        <v>1623010.944739477</v>
      </c>
    </row>
    <row r="486" spans="1:7">
      <c r="A486">
        <v>484</v>
      </c>
      <c r="B486">
        <v>10851628.15277608</v>
      </c>
      <c r="C486">
        <v>2340923.201168335</v>
      </c>
      <c r="D486">
        <v>2750785.706302588</v>
      </c>
      <c r="E486">
        <v>3027224.863639984</v>
      </c>
      <c r="F486">
        <v>1109465.071544981</v>
      </c>
      <c r="G486">
        <v>1623229.310120192</v>
      </c>
    </row>
    <row r="487" spans="1:7">
      <c r="A487">
        <v>485</v>
      </c>
      <c r="B487">
        <v>10851631.0579711</v>
      </c>
      <c r="C487">
        <v>2341470.317130929</v>
      </c>
      <c r="D487">
        <v>2750682.041056097</v>
      </c>
      <c r="E487">
        <v>3027224.863639984</v>
      </c>
      <c r="F487">
        <v>1109152.226436928</v>
      </c>
      <c r="G487">
        <v>1623101.609707165</v>
      </c>
    </row>
    <row r="488" spans="1:7">
      <c r="A488">
        <v>486</v>
      </c>
      <c r="B488">
        <v>10851634.87721284</v>
      </c>
      <c r="C488">
        <v>2340864.346668556</v>
      </c>
      <c r="D488">
        <v>2750819.754078516</v>
      </c>
      <c r="E488">
        <v>3027224.863639984</v>
      </c>
      <c r="F488">
        <v>1109492.908160303</v>
      </c>
      <c r="G488">
        <v>1623233.004665485</v>
      </c>
    </row>
    <row r="489" spans="1:7">
      <c r="A489">
        <v>487</v>
      </c>
      <c r="B489">
        <v>10851632.84059053</v>
      </c>
      <c r="C489">
        <v>2340558.373521761</v>
      </c>
      <c r="D489">
        <v>2750867.798382113</v>
      </c>
      <c r="E489">
        <v>3027224.863639984</v>
      </c>
      <c r="F489">
        <v>1109664.388598495</v>
      </c>
      <c r="G489">
        <v>1623317.416448182</v>
      </c>
    </row>
    <row r="490" spans="1:7">
      <c r="A490">
        <v>488</v>
      </c>
      <c r="B490">
        <v>10851638.05919419</v>
      </c>
      <c r="C490">
        <v>2340659.993168342</v>
      </c>
      <c r="D490">
        <v>2750822.053377306</v>
      </c>
      <c r="E490">
        <v>3027224.863639984</v>
      </c>
      <c r="F490">
        <v>1109640.024893099</v>
      </c>
      <c r="G490">
        <v>1623291.124115461</v>
      </c>
    </row>
    <row r="491" spans="1:7">
      <c r="A491">
        <v>489</v>
      </c>
      <c r="B491">
        <v>10851626.64753033</v>
      </c>
      <c r="C491">
        <v>2341147.549111853</v>
      </c>
      <c r="D491">
        <v>2750738.290871655</v>
      </c>
      <c r="E491">
        <v>3027224.863639984</v>
      </c>
      <c r="F491">
        <v>1109338.737006236</v>
      </c>
      <c r="G491">
        <v>1623177.206900606</v>
      </c>
    </row>
    <row r="492" spans="1:7">
      <c r="A492">
        <v>490</v>
      </c>
      <c r="B492">
        <v>10851622.68655145</v>
      </c>
      <c r="C492">
        <v>2341869.803155271</v>
      </c>
      <c r="D492">
        <v>2750566.817545401</v>
      </c>
      <c r="E492">
        <v>3027224.863639984</v>
      </c>
      <c r="F492">
        <v>1108965.464032718</v>
      </c>
      <c r="G492">
        <v>1622995.738178077</v>
      </c>
    </row>
    <row r="493" spans="1:7">
      <c r="A493">
        <v>491</v>
      </c>
      <c r="B493">
        <v>10851624.53239275</v>
      </c>
      <c r="C493">
        <v>2342224.888850386</v>
      </c>
      <c r="D493">
        <v>2750469.330883042</v>
      </c>
      <c r="E493">
        <v>3027224.863639984</v>
      </c>
      <c r="F493">
        <v>1108787.1767267</v>
      </c>
      <c r="G493">
        <v>1622918.272292637</v>
      </c>
    </row>
    <row r="494" spans="1:7">
      <c r="A494">
        <v>492</v>
      </c>
      <c r="B494">
        <v>10851627.35166481</v>
      </c>
      <c r="C494">
        <v>2343935.818639611</v>
      </c>
      <c r="D494">
        <v>2750165.199013793</v>
      </c>
      <c r="E494">
        <v>3027224.863639984</v>
      </c>
      <c r="F494">
        <v>1107790.031205768</v>
      </c>
      <c r="G494">
        <v>1622511.439165657</v>
      </c>
    </row>
    <row r="495" spans="1:7">
      <c r="A495">
        <v>493</v>
      </c>
      <c r="B495">
        <v>10851634.20441496</v>
      </c>
      <c r="C495">
        <v>2341608.256411286</v>
      </c>
      <c r="D495">
        <v>2750616.388369127</v>
      </c>
      <c r="E495">
        <v>3027224.863639984</v>
      </c>
      <c r="F495">
        <v>1109129.315391952</v>
      </c>
      <c r="G495">
        <v>1623055.380602607</v>
      </c>
    </row>
    <row r="496" spans="1:7">
      <c r="A496">
        <v>494</v>
      </c>
      <c r="B496">
        <v>10851628.22628744</v>
      </c>
      <c r="C496">
        <v>2343177.08866608</v>
      </c>
      <c r="D496">
        <v>2750329.794608343</v>
      </c>
      <c r="E496">
        <v>3027224.863639984</v>
      </c>
      <c r="F496">
        <v>1108211.067072551</v>
      </c>
      <c r="G496">
        <v>1622685.412300478</v>
      </c>
    </row>
    <row r="497" spans="1:7">
      <c r="A497">
        <v>495</v>
      </c>
      <c r="B497">
        <v>10851627.42571876</v>
      </c>
      <c r="C497">
        <v>2341519.416353384</v>
      </c>
      <c r="D497">
        <v>2750649.510332745</v>
      </c>
      <c r="E497">
        <v>3027224.863639984</v>
      </c>
      <c r="F497">
        <v>1109159.484431647</v>
      </c>
      <c r="G497">
        <v>1623074.150960999</v>
      </c>
    </row>
    <row r="498" spans="1:7">
      <c r="A498">
        <v>496</v>
      </c>
      <c r="B498">
        <v>10851623.61972394</v>
      </c>
      <c r="C498">
        <v>2342228.527117009</v>
      </c>
      <c r="D498">
        <v>2750464.256398642</v>
      </c>
      <c r="E498">
        <v>3027224.863639984</v>
      </c>
      <c r="F498">
        <v>1108791.147031981</v>
      </c>
      <c r="G498">
        <v>1622914.825536319</v>
      </c>
    </row>
    <row r="499" spans="1:7">
      <c r="A499">
        <v>497</v>
      </c>
      <c r="B499">
        <v>10851624.94551654</v>
      </c>
      <c r="C499">
        <v>2341220.366572383</v>
      </c>
      <c r="D499">
        <v>2750700.254156976</v>
      </c>
      <c r="E499">
        <v>3027224.863639984</v>
      </c>
      <c r="F499">
        <v>1109341.402656801</v>
      </c>
      <c r="G499">
        <v>1623138.058490398</v>
      </c>
    </row>
    <row r="500" spans="1:7">
      <c r="A500">
        <v>498</v>
      </c>
      <c r="B500">
        <v>10851627.26610061</v>
      </c>
      <c r="C500">
        <v>2340589.877841385</v>
      </c>
      <c r="D500">
        <v>2750774.558171376</v>
      </c>
      <c r="E500">
        <v>3027224.863639984</v>
      </c>
      <c r="F500">
        <v>1109731.859833852</v>
      </c>
      <c r="G500">
        <v>1623306.106614012</v>
      </c>
    </row>
    <row r="501" spans="1:7">
      <c r="A501">
        <v>499</v>
      </c>
      <c r="B501">
        <v>10851625.37042054</v>
      </c>
      <c r="C501">
        <v>2341943.136417546</v>
      </c>
      <c r="D501">
        <v>2750545.102409859</v>
      </c>
      <c r="E501">
        <v>3027224.863639984</v>
      </c>
      <c r="F501">
        <v>1108930.233192595</v>
      </c>
      <c r="G501">
        <v>1622982.034760558</v>
      </c>
    </row>
    <row r="502" spans="1:7">
      <c r="A502">
        <v>500</v>
      </c>
      <c r="B502">
        <v>10851622.38039527</v>
      </c>
      <c r="C502">
        <v>2343227.906668542</v>
      </c>
      <c r="D502">
        <v>2750316.894195854</v>
      </c>
      <c r="E502">
        <v>3027224.863639984</v>
      </c>
      <c r="F502">
        <v>1108174.589367326</v>
      </c>
      <c r="G502">
        <v>1622678.126523566</v>
      </c>
    </row>
    <row r="503" spans="1:7">
      <c r="A503">
        <v>501</v>
      </c>
      <c r="B503">
        <v>10851624.02036545</v>
      </c>
      <c r="C503">
        <v>2343626.00095155</v>
      </c>
      <c r="D503">
        <v>2750233.463093214</v>
      </c>
      <c r="E503">
        <v>3027224.863639984</v>
      </c>
      <c r="F503">
        <v>1107956.388470682</v>
      </c>
      <c r="G503">
        <v>1622583.304210019</v>
      </c>
    </row>
    <row r="504" spans="1:7">
      <c r="A504">
        <v>502</v>
      </c>
      <c r="B504">
        <v>10851624.95501716</v>
      </c>
      <c r="C504">
        <v>2342970.628196173</v>
      </c>
      <c r="D504">
        <v>2750402.695221679</v>
      </c>
      <c r="E504">
        <v>3027224.863639984</v>
      </c>
      <c r="F504">
        <v>1108274.899835512</v>
      </c>
      <c r="G504">
        <v>1622751.868123816</v>
      </c>
    </row>
    <row r="505" spans="1:7">
      <c r="A505">
        <v>503</v>
      </c>
      <c r="B505">
        <v>10851623.76482257</v>
      </c>
      <c r="C505">
        <v>2343180.715346545</v>
      </c>
      <c r="D505">
        <v>2750328.465990878</v>
      </c>
      <c r="E505">
        <v>3027224.863639984</v>
      </c>
      <c r="F505">
        <v>1108201.9776156</v>
      </c>
      <c r="G505">
        <v>1622687.742229559</v>
      </c>
    </row>
    <row r="506" spans="1:7">
      <c r="A506">
        <v>504</v>
      </c>
      <c r="B506">
        <v>10851625.76214398</v>
      </c>
      <c r="C506">
        <v>2343705.728372009</v>
      </c>
      <c r="D506">
        <v>2750225.410023992</v>
      </c>
      <c r="E506">
        <v>3027224.863639984</v>
      </c>
      <c r="F506">
        <v>1107896.556440939</v>
      </c>
      <c r="G506">
        <v>1622573.203667052</v>
      </c>
    </row>
    <row r="507" spans="1:7">
      <c r="A507">
        <v>505</v>
      </c>
      <c r="B507">
        <v>10851621.58665018</v>
      </c>
      <c r="C507">
        <v>2342743.328786125</v>
      </c>
      <c r="D507">
        <v>2750425.416914358</v>
      </c>
      <c r="E507">
        <v>3027224.863639984</v>
      </c>
      <c r="F507">
        <v>1108437.852312125</v>
      </c>
      <c r="G507">
        <v>1622790.124997583</v>
      </c>
    </row>
    <row r="508" spans="1:7">
      <c r="A508">
        <v>506</v>
      </c>
      <c r="B508">
        <v>10851633.80410103</v>
      </c>
      <c r="C508">
        <v>2342605.922010488</v>
      </c>
      <c r="D508">
        <v>2750444.506337245</v>
      </c>
      <c r="E508">
        <v>3027224.863639984</v>
      </c>
      <c r="F508">
        <v>1108537.54165695</v>
      </c>
      <c r="G508">
        <v>1622820.970456367</v>
      </c>
    </row>
    <row r="509" spans="1:7">
      <c r="A509">
        <v>507</v>
      </c>
      <c r="B509">
        <v>10851626.09516266</v>
      </c>
      <c r="C509">
        <v>2342124.172674597</v>
      </c>
      <c r="D509">
        <v>2750535.712675677</v>
      </c>
      <c r="E509">
        <v>3027224.863639984</v>
      </c>
      <c r="F509">
        <v>1108798.99271278</v>
      </c>
      <c r="G509">
        <v>1622942.35345962</v>
      </c>
    </row>
    <row r="510" spans="1:7">
      <c r="A510">
        <v>508</v>
      </c>
      <c r="B510">
        <v>10851622.3916118</v>
      </c>
      <c r="C510">
        <v>2343582.162421275</v>
      </c>
      <c r="D510">
        <v>2750246.833300547</v>
      </c>
      <c r="E510">
        <v>3027224.863639984</v>
      </c>
      <c r="F510">
        <v>1107968.093114776</v>
      </c>
      <c r="G510">
        <v>1622600.439135217</v>
      </c>
    </row>
    <row r="511" spans="1:7">
      <c r="A511">
        <v>509</v>
      </c>
      <c r="B511">
        <v>10851622.41894631</v>
      </c>
      <c r="C511">
        <v>2342863.908802441</v>
      </c>
      <c r="D511">
        <v>2750390.401920282</v>
      </c>
      <c r="E511">
        <v>3027224.863639984</v>
      </c>
      <c r="F511">
        <v>1108381.326528477</v>
      </c>
      <c r="G511">
        <v>1622761.918055123</v>
      </c>
    </row>
    <row r="512" spans="1:7">
      <c r="A512">
        <v>510</v>
      </c>
      <c r="B512">
        <v>10851617.9043506</v>
      </c>
      <c r="C512">
        <v>2342620.015649378</v>
      </c>
      <c r="D512">
        <v>2750437.723865794</v>
      </c>
      <c r="E512">
        <v>3027224.863639984</v>
      </c>
      <c r="F512">
        <v>1108518.595097077</v>
      </c>
      <c r="G512">
        <v>1622816.70609837</v>
      </c>
    </row>
    <row r="513" spans="1:7">
      <c r="A513">
        <v>511</v>
      </c>
      <c r="B513">
        <v>10851615.20724758</v>
      </c>
      <c r="C513">
        <v>2342654.039162368</v>
      </c>
      <c r="D513">
        <v>2750438.464603507</v>
      </c>
      <c r="E513">
        <v>3027224.863639984</v>
      </c>
      <c r="F513">
        <v>1108495.53549085</v>
      </c>
      <c r="G513">
        <v>1622802.304350866</v>
      </c>
    </row>
    <row r="514" spans="1:7">
      <c r="A514">
        <v>512</v>
      </c>
      <c r="B514">
        <v>10851616.58793292</v>
      </c>
      <c r="C514">
        <v>2342727.092330286</v>
      </c>
      <c r="D514">
        <v>2750426.844601706</v>
      </c>
      <c r="E514">
        <v>3027224.863639984</v>
      </c>
      <c r="F514">
        <v>1108451.783911612</v>
      </c>
      <c r="G514">
        <v>1622786.003449329</v>
      </c>
    </row>
    <row r="515" spans="1:7">
      <c r="A515">
        <v>513</v>
      </c>
      <c r="B515">
        <v>10851615.44311592</v>
      </c>
      <c r="C515">
        <v>2342377.946778016</v>
      </c>
      <c r="D515">
        <v>2750513.040497388</v>
      </c>
      <c r="E515">
        <v>3027224.863639984</v>
      </c>
      <c r="F515">
        <v>1108628.120521454</v>
      </c>
      <c r="G515">
        <v>1622871.471679077</v>
      </c>
    </row>
    <row r="516" spans="1:7">
      <c r="A516">
        <v>514</v>
      </c>
      <c r="B516">
        <v>10851616.33190801</v>
      </c>
      <c r="C516">
        <v>2342376.646340927</v>
      </c>
      <c r="D516">
        <v>2750492.448323634</v>
      </c>
      <c r="E516">
        <v>3027224.863639984</v>
      </c>
      <c r="F516">
        <v>1108653.550945955</v>
      </c>
      <c r="G516">
        <v>1622868.822657508</v>
      </c>
    </row>
    <row r="517" spans="1:7">
      <c r="A517">
        <v>515</v>
      </c>
      <c r="B517">
        <v>10851618.2929828</v>
      </c>
      <c r="C517">
        <v>2342213.275273726</v>
      </c>
      <c r="D517">
        <v>2750531.732632163</v>
      </c>
      <c r="E517">
        <v>3027224.863639984</v>
      </c>
      <c r="F517">
        <v>1108741.630594148</v>
      </c>
      <c r="G517">
        <v>1622906.790842783</v>
      </c>
    </row>
    <row r="518" spans="1:7">
      <c r="A518">
        <v>516</v>
      </c>
      <c r="B518">
        <v>10851616.51446019</v>
      </c>
      <c r="C518">
        <v>2342470.090744417</v>
      </c>
      <c r="D518">
        <v>2750471.321035844</v>
      </c>
      <c r="E518">
        <v>3027224.863639984</v>
      </c>
      <c r="F518">
        <v>1108603.904750837</v>
      </c>
      <c r="G518">
        <v>1622846.334289112</v>
      </c>
    </row>
    <row r="519" spans="1:7">
      <c r="A519">
        <v>517</v>
      </c>
      <c r="B519">
        <v>10851612.65316033</v>
      </c>
      <c r="C519">
        <v>2343518.4339872</v>
      </c>
      <c r="D519">
        <v>2750277.569896857</v>
      </c>
      <c r="E519">
        <v>3027224.863639984</v>
      </c>
      <c r="F519">
        <v>1107995.411024202</v>
      </c>
      <c r="G519">
        <v>1622596.374612082</v>
      </c>
    </row>
    <row r="520" spans="1:7">
      <c r="A520">
        <v>518</v>
      </c>
      <c r="B520">
        <v>10851612.31468274</v>
      </c>
      <c r="C520">
        <v>2344050.465549607</v>
      </c>
      <c r="D520">
        <v>2750174.30067422</v>
      </c>
      <c r="E520">
        <v>3027224.863639984</v>
      </c>
      <c r="F520">
        <v>1107690.831354299</v>
      </c>
      <c r="G520">
        <v>1622471.853464627</v>
      </c>
    </row>
    <row r="521" spans="1:7">
      <c r="A521">
        <v>519</v>
      </c>
      <c r="B521">
        <v>10851610.07894725</v>
      </c>
      <c r="C521">
        <v>2343503.421372917</v>
      </c>
      <c r="D521">
        <v>2750264.01113428</v>
      </c>
      <c r="E521">
        <v>3027224.863639984</v>
      </c>
      <c r="F521">
        <v>1108014.470916447</v>
      </c>
      <c r="G521">
        <v>1622603.311883621</v>
      </c>
    </row>
    <row r="522" spans="1:7">
      <c r="A522">
        <v>520</v>
      </c>
      <c r="B522">
        <v>10851611.00932428</v>
      </c>
      <c r="C522">
        <v>2343660.744173952</v>
      </c>
      <c r="D522">
        <v>2750225.111383749</v>
      </c>
      <c r="E522">
        <v>3027224.863639984</v>
      </c>
      <c r="F522">
        <v>1107936.7958434</v>
      </c>
      <c r="G522">
        <v>1622563.494283197</v>
      </c>
    </row>
    <row r="523" spans="1:7">
      <c r="A523">
        <v>521</v>
      </c>
      <c r="B523">
        <v>10851613.08729739</v>
      </c>
      <c r="C523">
        <v>2343993.2786421</v>
      </c>
      <c r="D523">
        <v>2750171.169487966</v>
      </c>
      <c r="E523">
        <v>3027224.863639984</v>
      </c>
      <c r="F523">
        <v>1107737.936079154</v>
      </c>
      <c r="G523">
        <v>1622485.839448182</v>
      </c>
    </row>
    <row r="524" spans="1:7">
      <c r="A524">
        <v>522</v>
      </c>
      <c r="B524">
        <v>10851608.55719402</v>
      </c>
      <c r="C524">
        <v>2343543.567520836</v>
      </c>
      <c r="D524">
        <v>2750252.432896512</v>
      </c>
      <c r="E524">
        <v>3027224.863639984</v>
      </c>
      <c r="F524">
        <v>1107993.740963186</v>
      </c>
      <c r="G524">
        <v>1622593.952173496</v>
      </c>
    </row>
    <row r="525" spans="1:7">
      <c r="A525">
        <v>523</v>
      </c>
      <c r="B525">
        <v>10851612.39558714</v>
      </c>
      <c r="C525">
        <v>2343370.694326663</v>
      </c>
      <c r="D525">
        <v>2750309.955563686</v>
      </c>
      <c r="E525">
        <v>3027224.863639984</v>
      </c>
      <c r="F525">
        <v>1108075.881546239</v>
      </c>
      <c r="G525">
        <v>1622631.000510568</v>
      </c>
    </row>
    <row r="526" spans="1:7">
      <c r="A526">
        <v>524</v>
      </c>
      <c r="B526">
        <v>10851608.98168719</v>
      </c>
      <c r="C526">
        <v>2343917.882697951</v>
      </c>
      <c r="D526">
        <v>2750171.651189382</v>
      </c>
      <c r="E526">
        <v>3027224.863639984</v>
      </c>
      <c r="F526">
        <v>1107782.541456135</v>
      </c>
      <c r="G526">
        <v>1622512.04270374</v>
      </c>
    </row>
    <row r="527" spans="1:7">
      <c r="A527">
        <v>525</v>
      </c>
      <c r="B527">
        <v>10851611.91135758</v>
      </c>
      <c r="C527">
        <v>2343138.831352266</v>
      </c>
      <c r="D527">
        <v>2750343.063872087</v>
      </c>
      <c r="E527">
        <v>3027224.863639984</v>
      </c>
      <c r="F527">
        <v>1108218.67605785</v>
      </c>
      <c r="G527">
        <v>1622686.476435397</v>
      </c>
    </row>
    <row r="528" spans="1:7">
      <c r="A528">
        <v>526</v>
      </c>
      <c r="B528">
        <v>10851607.8783779</v>
      </c>
      <c r="C528">
        <v>2343334.699329986</v>
      </c>
      <c r="D528">
        <v>2750282.839049578</v>
      </c>
      <c r="E528">
        <v>3027224.863639984</v>
      </c>
      <c r="F528">
        <v>1108121.669373805</v>
      </c>
      <c r="G528">
        <v>1622643.806984548</v>
      </c>
    </row>
    <row r="529" spans="1:7">
      <c r="A529">
        <v>527</v>
      </c>
      <c r="B529">
        <v>10851605.08423864</v>
      </c>
      <c r="C529">
        <v>2343669.285759356</v>
      </c>
      <c r="D529">
        <v>2750205.735767878</v>
      </c>
      <c r="E529">
        <v>3027224.863639984</v>
      </c>
      <c r="F529">
        <v>1107942.324541628</v>
      </c>
      <c r="G529">
        <v>1622562.874529789</v>
      </c>
    </row>
    <row r="530" spans="1:7">
      <c r="A530">
        <v>528</v>
      </c>
      <c r="B530">
        <v>10851606.68135867</v>
      </c>
      <c r="C530">
        <v>2343363.650644061</v>
      </c>
      <c r="D530">
        <v>2750248.423997022</v>
      </c>
      <c r="E530">
        <v>3027224.863639984</v>
      </c>
      <c r="F530">
        <v>1108129.125272278</v>
      </c>
      <c r="G530">
        <v>1622640.617805327</v>
      </c>
    </row>
    <row r="531" spans="1:7">
      <c r="A531">
        <v>529</v>
      </c>
      <c r="B531">
        <v>10851606.74889832</v>
      </c>
      <c r="C531">
        <v>2343785.972363024</v>
      </c>
      <c r="D531">
        <v>2750176.301865274</v>
      </c>
      <c r="E531">
        <v>3027224.863639984</v>
      </c>
      <c r="F531">
        <v>1107885.510442914</v>
      </c>
      <c r="G531">
        <v>1622534.100587123</v>
      </c>
    </row>
    <row r="532" spans="1:7">
      <c r="A532">
        <v>530</v>
      </c>
      <c r="B532">
        <v>10851602.34917507</v>
      </c>
      <c r="C532">
        <v>2343929.661939951</v>
      </c>
      <c r="D532">
        <v>2750160.480949024</v>
      </c>
      <c r="E532">
        <v>3027224.863639984</v>
      </c>
      <c r="F532">
        <v>1107779.421417603</v>
      </c>
      <c r="G532">
        <v>1622507.921228505</v>
      </c>
    </row>
    <row r="533" spans="1:7">
      <c r="A533">
        <v>531</v>
      </c>
      <c r="B533">
        <v>10851601.84530623</v>
      </c>
      <c r="C533">
        <v>2344015.193307505</v>
      </c>
      <c r="D533">
        <v>2750142.518580072</v>
      </c>
      <c r="E533">
        <v>3027224.863639984</v>
      </c>
      <c r="F533">
        <v>1107730.001760115</v>
      </c>
      <c r="G533">
        <v>1622489.26801855</v>
      </c>
    </row>
    <row r="534" spans="1:7">
      <c r="A534">
        <v>532</v>
      </c>
      <c r="B534">
        <v>10851602.49251932</v>
      </c>
      <c r="C534">
        <v>2344777.238723119</v>
      </c>
      <c r="D534">
        <v>2749979.375549211</v>
      </c>
      <c r="E534">
        <v>3027224.863639984</v>
      </c>
      <c r="F534">
        <v>1107308.828664449</v>
      </c>
      <c r="G534">
        <v>1622312.185942558</v>
      </c>
    </row>
    <row r="535" spans="1:7">
      <c r="A535">
        <v>533</v>
      </c>
      <c r="B535">
        <v>10851603.42518471</v>
      </c>
      <c r="C535">
        <v>2344035.671281992</v>
      </c>
      <c r="D535">
        <v>2750141.75721548</v>
      </c>
      <c r="E535">
        <v>3027224.863639984</v>
      </c>
      <c r="F535">
        <v>1107716.257769236</v>
      </c>
      <c r="G535">
        <v>1622484.875278022</v>
      </c>
    </row>
    <row r="536" spans="1:7">
      <c r="A536">
        <v>534</v>
      </c>
      <c r="B536">
        <v>10851601.52633383</v>
      </c>
      <c r="C536">
        <v>2344435.235722175</v>
      </c>
      <c r="D536">
        <v>2750046.941497851</v>
      </c>
      <c r="E536">
        <v>3027224.863639984</v>
      </c>
      <c r="F536">
        <v>1107503.869475464</v>
      </c>
      <c r="G536">
        <v>1622390.615998359</v>
      </c>
    </row>
    <row r="537" spans="1:7">
      <c r="A537">
        <v>535</v>
      </c>
      <c r="B537">
        <v>10851601.23421239</v>
      </c>
      <c r="C537">
        <v>2344562.011676022</v>
      </c>
      <c r="D537">
        <v>2750023.478593346</v>
      </c>
      <c r="E537">
        <v>3027224.863639984</v>
      </c>
      <c r="F537">
        <v>1107429.996945377</v>
      </c>
      <c r="G537">
        <v>1622360.883357664</v>
      </c>
    </row>
    <row r="538" spans="1:7">
      <c r="A538">
        <v>536</v>
      </c>
      <c r="B538">
        <v>10851599.17526389</v>
      </c>
      <c r="C538">
        <v>2344451.167895302</v>
      </c>
      <c r="D538">
        <v>2750050.727302008</v>
      </c>
      <c r="E538">
        <v>3027224.863639984</v>
      </c>
      <c r="F538">
        <v>1107483.959565111</v>
      </c>
      <c r="G538">
        <v>1622388.456861487</v>
      </c>
    </row>
    <row r="539" spans="1:7">
      <c r="A539">
        <v>537</v>
      </c>
      <c r="B539">
        <v>10851600.19250459</v>
      </c>
      <c r="C539">
        <v>2344583.002027238</v>
      </c>
      <c r="D539">
        <v>2750014.342013543</v>
      </c>
      <c r="E539">
        <v>3027224.863639984</v>
      </c>
      <c r="F539">
        <v>1107421.996261558</v>
      </c>
      <c r="G539">
        <v>1622355.988562263</v>
      </c>
    </row>
    <row r="540" spans="1:7">
      <c r="A540">
        <v>538</v>
      </c>
      <c r="B540">
        <v>10851600.41122037</v>
      </c>
      <c r="C540">
        <v>2344537.545139214</v>
      </c>
      <c r="D540">
        <v>2750029.447641772</v>
      </c>
      <c r="E540">
        <v>3027224.863639984</v>
      </c>
      <c r="F540">
        <v>1107432.562148396</v>
      </c>
      <c r="G540">
        <v>1622375.992651003</v>
      </c>
    </row>
    <row r="541" spans="1:7">
      <c r="A541">
        <v>539</v>
      </c>
      <c r="B541">
        <v>10851600.07590108</v>
      </c>
      <c r="C541">
        <v>2344634.961931197</v>
      </c>
      <c r="D541">
        <v>2750018.932143205</v>
      </c>
      <c r="E541">
        <v>3027224.863639984</v>
      </c>
      <c r="F541">
        <v>1107375.795646733</v>
      </c>
      <c r="G541">
        <v>1622345.522539956</v>
      </c>
    </row>
    <row r="542" spans="1:7">
      <c r="A542">
        <v>540</v>
      </c>
      <c r="B542">
        <v>10851599.71595591</v>
      </c>
      <c r="C542">
        <v>2344497.605616662</v>
      </c>
      <c r="D542">
        <v>2750039.995833854</v>
      </c>
      <c r="E542">
        <v>3027224.863639984</v>
      </c>
      <c r="F542">
        <v>1107456.614114679</v>
      </c>
      <c r="G542">
        <v>1622380.636750725</v>
      </c>
    </row>
    <row r="543" spans="1:7">
      <c r="A543">
        <v>541</v>
      </c>
      <c r="B543">
        <v>10851599.49619351</v>
      </c>
      <c r="C543">
        <v>2344531.176276326</v>
      </c>
      <c r="D543">
        <v>2750037.670495263</v>
      </c>
      <c r="E543">
        <v>3027224.863639984</v>
      </c>
      <c r="F543">
        <v>1107435.968006532</v>
      </c>
      <c r="G543">
        <v>1622369.817775403</v>
      </c>
    </row>
    <row r="544" spans="1:7">
      <c r="A544">
        <v>542</v>
      </c>
      <c r="B544">
        <v>10851599.17365114</v>
      </c>
      <c r="C544">
        <v>2343532.866209524</v>
      </c>
      <c r="D544">
        <v>2750221.50158404</v>
      </c>
      <c r="E544">
        <v>3027224.863639984</v>
      </c>
      <c r="F544">
        <v>1108010.9845618</v>
      </c>
      <c r="G544">
        <v>1622608.957655794</v>
      </c>
    </row>
    <row r="545" spans="1:7">
      <c r="A545">
        <v>543</v>
      </c>
      <c r="B545">
        <v>10851600.13670023</v>
      </c>
      <c r="C545">
        <v>2344109.841369287</v>
      </c>
      <c r="D545">
        <v>2750109.917861169</v>
      </c>
      <c r="E545">
        <v>3027224.863639984</v>
      </c>
      <c r="F545">
        <v>1107681.731368127</v>
      </c>
      <c r="G545">
        <v>1622473.782461662</v>
      </c>
    </row>
    <row r="546" spans="1:7">
      <c r="A546">
        <v>544</v>
      </c>
      <c r="B546">
        <v>10851600.71178294</v>
      </c>
      <c r="C546">
        <v>2343768.081048989</v>
      </c>
      <c r="D546">
        <v>2750176.177788875</v>
      </c>
      <c r="E546">
        <v>3027224.863639984</v>
      </c>
      <c r="F546">
        <v>1107879.888782634</v>
      </c>
      <c r="G546">
        <v>1622551.700522455</v>
      </c>
    </row>
    <row r="547" spans="1:7">
      <c r="A547">
        <v>545</v>
      </c>
      <c r="B547">
        <v>10851599.51119176</v>
      </c>
      <c r="C547">
        <v>2343806.806817746</v>
      </c>
      <c r="D547">
        <v>2750169.979060177</v>
      </c>
      <c r="E547">
        <v>3027224.863639984</v>
      </c>
      <c r="F547">
        <v>1107853.55812838</v>
      </c>
      <c r="G547">
        <v>1622544.303545469</v>
      </c>
    </row>
    <row r="548" spans="1:7">
      <c r="A548">
        <v>546</v>
      </c>
      <c r="B548">
        <v>10851600.65827528</v>
      </c>
      <c r="C548">
        <v>2343463.528200949</v>
      </c>
      <c r="D548">
        <v>2750260.961523342</v>
      </c>
      <c r="E548">
        <v>3027224.863639984</v>
      </c>
      <c r="F548">
        <v>1108028.496156148</v>
      </c>
      <c r="G548">
        <v>1622622.808754862</v>
      </c>
    </row>
    <row r="549" spans="1:7">
      <c r="A549">
        <v>547</v>
      </c>
      <c r="B549">
        <v>10851601.02284997</v>
      </c>
      <c r="C549">
        <v>2343300.098406487</v>
      </c>
      <c r="D549">
        <v>2750276.985536769</v>
      </c>
      <c r="E549">
        <v>3027224.863639984</v>
      </c>
      <c r="F549">
        <v>1108133.052527381</v>
      </c>
      <c r="G549">
        <v>1622666.022739348</v>
      </c>
    </row>
    <row r="550" spans="1:7">
      <c r="A550">
        <v>548</v>
      </c>
      <c r="B550">
        <v>10851598.74312078</v>
      </c>
      <c r="C550">
        <v>2343248.928737288</v>
      </c>
      <c r="D550">
        <v>2750272.228288151</v>
      </c>
      <c r="E550">
        <v>3027224.863639984</v>
      </c>
      <c r="F550">
        <v>1108181.107266693</v>
      </c>
      <c r="G550">
        <v>1622671.615188662</v>
      </c>
    </row>
    <row r="551" spans="1:7">
      <c r="A551">
        <v>549</v>
      </c>
      <c r="B551">
        <v>10851599.88596637</v>
      </c>
      <c r="C551">
        <v>2342877.589358578</v>
      </c>
      <c r="D551">
        <v>2750353.252349517</v>
      </c>
      <c r="E551">
        <v>3027224.863639984</v>
      </c>
      <c r="F551">
        <v>1108390.857078381</v>
      </c>
      <c r="G551">
        <v>1622753.323539914</v>
      </c>
    </row>
    <row r="552" spans="1:7">
      <c r="A552">
        <v>550</v>
      </c>
      <c r="B552">
        <v>10851599.50135111</v>
      </c>
      <c r="C552">
        <v>2343361.000311017</v>
      </c>
      <c r="D552">
        <v>2750246.052409044</v>
      </c>
      <c r="E552">
        <v>3027224.863639984</v>
      </c>
      <c r="F552">
        <v>1108117.212943752</v>
      </c>
      <c r="G552">
        <v>1622650.372047313</v>
      </c>
    </row>
    <row r="553" spans="1:7">
      <c r="A553">
        <v>551</v>
      </c>
      <c r="B553">
        <v>10851599.26734457</v>
      </c>
      <c r="C553">
        <v>2343517.084157546</v>
      </c>
      <c r="D553">
        <v>2750226.852255244</v>
      </c>
      <c r="E553">
        <v>3027224.863639984</v>
      </c>
      <c r="F553">
        <v>1108022.968942069</v>
      </c>
      <c r="G553">
        <v>1622607.498349724</v>
      </c>
    </row>
    <row r="554" spans="1:7">
      <c r="A554">
        <v>552</v>
      </c>
      <c r="B554">
        <v>10851601.0016646</v>
      </c>
      <c r="C554">
        <v>2342998.710047526</v>
      </c>
      <c r="D554">
        <v>2750333.430776262</v>
      </c>
      <c r="E554">
        <v>3027224.863639984</v>
      </c>
      <c r="F554">
        <v>1108308.929007905</v>
      </c>
      <c r="G554">
        <v>1622735.068192923</v>
      </c>
    </row>
    <row r="555" spans="1:7">
      <c r="A555">
        <v>553</v>
      </c>
      <c r="B555">
        <v>10851598.62343764</v>
      </c>
      <c r="C555">
        <v>2343060.676780595</v>
      </c>
      <c r="D555">
        <v>2750304.141313701</v>
      </c>
      <c r="E555">
        <v>3027224.863639984</v>
      </c>
      <c r="F555">
        <v>1108289.850866734</v>
      </c>
      <c r="G555">
        <v>1622719.090836632</v>
      </c>
    </row>
    <row r="556" spans="1:7">
      <c r="A556">
        <v>554</v>
      </c>
      <c r="B556">
        <v>10851600.08479774</v>
      </c>
      <c r="C556">
        <v>2343071.508958976</v>
      </c>
      <c r="D556">
        <v>2750275.450678775</v>
      </c>
      <c r="E556">
        <v>3027224.863639984</v>
      </c>
      <c r="F556">
        <v>1108309.18562675</v>
      </c>
      <c r="G556">
        <v>1622719.075893253</v>
      </c>
    </row>
    <row r="557" spans="1:7">
      <c r="A557">
        <v>555</v>
      </c>
      <c r="B557">
        <v>10851599.9644721</v>
      </c>
      <c r="C557">
        <v>2342663.911320115</v>
      </c>
      <c r="D557">
        <v>2750388.023949274</v>
      </c>
      <c r="E557">
        <v>3027224.863639984</v>
      </c>
      <c r="F557">
        <v>1108512.167077166</v>
      </c>
      <c r="G557">
        <v>1622810.998485563</v>
      </c>
    </row>
    <row r="558" spans="1:7">
      <c r="A558">
        <v>556</v>
      </c>
      <c r="B558">
        <v>10851599.02172038</v>
      </c>
      <c r="C558">
        <v>2343004.269056096</v>
      </c>
      <c r="D558">
        <v>2750298.409944245</v>
      </c>
      <c r="E558">
        <v>3027224.863639984</v>
      </c>
      <c r="F558">
        <v>1108343.138426275</v>
      </c>
      <c r="G558">
        <v>1622728.340653785</v>
      </c>
    </row>
    <row r="559" spans="1:7">
      <c r="A559">
        <v>557</v>
      </c>
      <c r="B559">
        <v>10851598.99613541</v>
      </c>
      <c r="C559">
        <v>2343148.387530076</v>
      </c>
      <c r="D559">
        <v>2750286.829718844</v>
      </c>
      <c r="E559">
        <v>3027224.863639984</v>
      </c>
      <c r="F559">
        <v>1108238.813141079</v>
      </c>
      <c r="G559">
        <v>1622700.102105424</v>
      </c>
    </row>
    <row r="560" spans="1:7">
      <c r="A560">
        <v>558</v>
      </c>
      <c r="B560">
        <v>10851600.08867189</v>
      </c>
      <c r="C560">
        <v>2343030.856226868</v>
      </c>
      <c r="D560">
        <v>2750307.585045614</v>
      </c>
      <c r="E560">
        <v>3027224.863639984</v>
      </c>
      <c r="F560">
        <v>1108308.848585157</v>
      </c>
      <c r="G560">
        <v>1622727.935174268</v>
      </c>
    </row>
    <row r="561" spans="1:7">
      <c r="A561">
        <v>559</v>
      </c>
      <c r="B561">
        <v>10851599.50025919</v>
      </c>
      <c r="C561">
        <v>2343277.585112646</v>
      </c>
      <c r="D561">
        <v>2750254.52906438</v>
      </c>
      <c r="E561">
        <v>3027224.863639984</v>
      </c>
      <c r="F561">
        <v>1108173.443765884</v>
      </c>
      <c r="G561">
        <v>1622669.078676291</v>
      </c>
    </row>
    <row r="562" spans="1:7">
      <c r="A562">
        <v>560</v>
      </c>
      <c r="B562">
        <v>10851598.27813775</v>
      </c>
      <c r="C562">
        <v>2343047.724650506</v>
      </c>
      <c r="D562">
        <v>2750299.196073045</v>
      </c>
      <c r="E562">
        <v>3027224.863639984</v>
      </c>
      <c r="F562">
        <v>1108296.707975724</v>
      </c>
      <c r="G562">
        <v>1622729.785798491</v>
      </c>
    </row>
    <row r="563" spans="1:7">
      <c r="A563">
        <v>561</v>
      </c>
      <c r="B563">
        <v>10851597.84419733</v>
      </c>
      <c r="C563">
        <v>2342909.677276383</v>
      </c>
      <c r="D563">
        <v>2750325.64795295</v>
      </c>
      <c r="E563">
        <v>3027224.863639984</v>
      </c>
      <c r="F563">
        <v>1108375.37980599</v>
      </c>
      <c r="G563">
        <v>1622762.275522019</v>
      </c>
    </row>
    <row r="564" spans="1:7">
      <c r="A564">
        <v>562</v>
      </c>
      <c r="B564">
        <v>10851599.13182514</v>
      </c>
      <c r="C564">
        <v>2342890.917446122</v>
      </c>
      <c r="D564">
        <v>2750317.460684253</v>
      </c>
      <c r="E564">
        <v>3027224.863639984</v>
      </c>
      <c r="F564">
        <v>1108399.660248589</v>
      </c>
      <c r="G564">
        <v>1622766.229806189</v>
      </c>
    </row>
    <row r="565" spans="1:7">
      <c r="A565">
        <v>563</v>
      </c>
      <c r="B565">
        <v>10851597.07117163</v>
      </c>
      <c r="C565">
        <v>2342843.645343629</v>
      </c>
      <c r="D565">
        <v>2750334.662796226</v>
      </c>
      <c r="E565">
        <v>3027224.863639984</v>
      </c>
      <c r="F565">
        <v>1108414.803389199</v>
      </c>
      <c r="G565">
        <v>1622779.096002595</v>
      </c>
    </row>
    <row r="566" spans="1:7">
      <c r="A566">
        <v>564</v>
      </c>
      <c r="B566">
        <v>10851598.33032342</v>
      </c>
      <c r="C566">
        <v>2343806.778818783</v>
      </c>
      <c r="D566">
        <v>2750156.008738503</v>
      </c>
      <c r="E566">
        <v>3027224.863639984</v>
      </c>
      <c r="F566">
        <v>1107856.631494471</v>
      </c>
      <c r="G566">
        <v>1622554.047631683</v>
      </c>
    </row>
    <row r="567" spans="1:7">
      <c r="A567">
        <v>565</v>
      </c>
      <c r="B567">
        <v>10851597.50902383</v>
      </c>
      <c r="C567">
        <v>2342904.431352098</v>
      </c>
      <c r="D567">
        <v>2750314.867876144</v>
      </c>
      <c r="E567">
        <v>3027224.863639984</v>
      </c>
      <c r="F567">
        <v>1108389.404445758</v>
      </c>
      <c r="G567">
        <v>1622763.941709844</v>
      </c>
    </row>
    <row r="568" spans="1:7">
      <c r="A568">
        <v>566</v>
      </c>
      <c r="B568">
        <v>10851599.12112252</v>
      </c>
      <c r="C568">
        <v>2343170.2024094</v>
      </c>
      <c r="D568">
        <v>2750245.771255502</v>
      </c>
      <c r="E568">
        <v>3027224.863639984</v>
      </c>
      <c r="F568">
        <v>1108256.666253363</v>
      </c>
      <c r="G568">
        <v>1622701.617564275</v>
      </c>
    </row>
    <row r="569" spans="1:7">
      <c r="A569">
        <v>567</v>
      </c>
      <c r="B569">
        <v>10851597.41319886</v>
      </c>
      <c r="C569">
        <v>2343014.920176652</v>
      </c>
      <c r="D569">
        <v>2750301.281423841</v>
      </c>
      <c r="E569">
        <v>3027224.863639984</v>
      </c>
      <c r="F569">
        <v>1108317.066724193</v>
      </c>
      <c r="G569">
        <v>1622739.281234195</v>
      </c>
    </row>
    <row r="570" spans="1:7">
      <c r="A570">
        <v>568</v>
      </c>
      <c r="B570">
        <v>10851597.48954202</v>
      </c>
      <c r="C570">
        <v>2343037.905385478</v>
      </c>
      <c r="D570">
        <v>2750304.528910785</v>
      </c>
      <c r="E570">
        <v>3027224.863639984</v>
      </c>
      <c r="F570">
        <v>1108295.355938129</v>
      </c>
      <c r="G570">
        <v>1622734.835667645</v>
      </c>
    </row>
    <row r="571" spans="1:7">
      <c r="A571">
        <v>569</v>
      </c>
      <c r="B571">
        <v>10851596.83541369</v>
      </c>
      <c r="C571">
        <v>2342776.341982755</v>
      </c>
      <c r="D571">
        <v>2750348.386958065</v>
      </c>
      <c r="E571">
        <v>3027224.863639984</v>
      </c>
      <c r="F571">
        <v>1108450.993180742</v>
      </c>
      <c r="G571">
        <v>1622796.249652146</v>
      </c>
    </row>
    <row r="572" spans="1:7">
      <c r="A572">
        <v>570</v>
      </c>
      <c r="B572">
        <v>10851597.50802161</v>
      </c>
      <c r="C572">
        <v>2342642.339475243</v>
      </c>
      <c r="D572">
        <v>2750374.769927861</v>
      </c>
      <c r="E572">
        <v>3027224.863639984</v>
      </c>
      <c r="F572">
        <v>1108526.569212406</v>
      </c>
      <c r="G572">
        <v>1622828.965766112</v>
      </c>
    </row>
    <row r="573" spans="1:7">
      <c r="A573">
        <v>571</v>
      </c>
      <c r="B573">
        <v>10851597.25365725</v>
      </c>
      <c r="C573">
        <v>2342563.721825979</v>
      </c>
      <c r="D573">
        <v>2750385.624476152</v>
      </c>
      <c r="E573">
        <v>3027224.863639984</v>
      </c>
      <c r="F573">
        <v>1108575.656570392</v>
      </c>
      <c r="G573">
        <v>1622847.387144742</v>
      </c>
    </row>
    <row r="574" spans="1:7">
      <c r="A574">
        <v>572</v>
      </c>
      <c r="B574">
        <v>10851596.09589305</v>
      </c>
      <c r="C574">
        <v>2342789.397968912</v>
      </c>
      <c r="D574">
        <v>2750349.993344451</v>
      </c>
      <c r="E574">
        <v>3027224.863639984</v>
      </c>
      <c r="F574">
        <v>1108439.7504615</v>
      </c>
      <c r="G574">
        <v>1622792.090478199</v>
      </c>
    </row>
    <row r="575" spans="1:7">
      <c r="A575">
        <v>573</v>
      </c>
      <c r="B575">
        <v>10851596.97840882</v>
      </c>
      <c r="C575">
        <v>2342404.867603092</v>
      </c>
      <c r="D575">
        <v>2750434.059018699</v>
      </c>
      <c r="E575">
        <v>3027224.863639984</v>
      </c>
      <c r="F575">
        <v>1108648.712875383</v>
      </c>
      <c r="G575">
        <v>1622884.475271657</v>
      </c>
    </row>
    <row r="576" spans="1:7">
      <c r="A576">
        <v>574</v>
      </c>
      <c r="B576">
        <v>10851595.98929497</v>
      </c>
      <c r="C576">
        <v>2342948.905399335</v>
      </c>
      <c r="D576">
        <v>2750319.42169038</v>
      </c>
      <c r="E576">
        <v>3027224.863639984</v>
      </c>
      <c r="F576">
        <v>1108347.215113974</v>
      </c>
      <c r="G576">
        <v>1622755.583451301</v>
      </c>
    </row>
    <row r="577" spans="1:7">
      <c r="A577">
        <v>575</v>
      </c>
      <c r="B577">
        <v>10851596.49916127</v>
      </c>
      <c r="C577">
        <v>2343288.366427173</v>
      </c>
      <c r="D577">
        <v>2750252.446871988</v>
      </c>
      <c r="E577">
        <v>3027224.863639984</v>
      </c>
      <c r="F577">
        <v>1108154.117125859</v>
      </c>
      <c r="G577">
        <v>1622676.705096264</v>
      </c>
    </row>
    <row r="578" spans="1:7">
      <c r="A578">
        <v>576</v>
      </c>
      <c r="B578">
        <v>10851596.29780891</v>
      </c>
      <c r="C578">
        <v>2342909.042522241</v>
      </c>
      <c r="D578">
        <v>2750328.902586932</v>
      </c>
      <c r="E578">
        <v>3027224.863639984</v>
      </c>
      <c r="F578">
        <v>1108369.758516903</v>
      </c>
      <c r="G578">
        <v>1622763.730542852</v>
      </c>
    </row>
    <row r="579" spans="1:7">
      <c r="A579">
        <v>577</v>
      </c>
      <c r="B579">
        <v>10851596.19355454</v>
      </c>
      <c r="C579">
        <v>2342974.269359184</v>
      </c>
      <c r="D579">
        <v>2750318.896930226</v>
      </c>
      <c r="E579">
        <v>3027224.863639984</v>
      </c>
      <c r="F579">
        <v>1108326.39512486</v>
      </c>
      <c r="G579">
        <v>1622751.768500289</v>
      </c>
    </row>
    <row r="580" spans="1:7">
      <c r="A580">
        <v>578</v>
      </c>
      <c r="B580">
        <v>10851596.39630079</v>
      </c>
      <c r="C580">
        <v>2342926.874148637</v>
      </c>
      <c r="D580">
        <v>2750328.664501532</v>
      </c>
      <c r="E580">
        <v>3027224.863639984</v>
      </c>
      <c r="F580">
        <v>1108355.28679144</v>
      </c>
      <c r="G580">
        <v>1622760.707219195</v>
      </c>
    </row>
    <row r="581" spans="1:7">
      <c r="A581">
        <v>579</v>
      </c>
      <c r="B581">
        <v>10851595.37144991</v>
      </c>
      <c r="C581">
        <v>2342982.18146568</v>
      </c>
      <c r="D581">
        <v>2750304.840315676</v>
      </c>
      <c r="E581">
        <v>3027224.863639984</v>
      </c>
      <c r="F581">
        <v>1108334.875652689</v>
      </c>
      <c r="G581">
        <v>1622748.610375877</v>
      </c>
    </row>
    <row r="582" spans="1:7">
      <c r="A582">
        <v>580</v>
      </c>
      <c r="B582">
        <v>10851595.0771805</v>
      </c>
      <c r="C582">
        <v>2342902.87530241</v>
      </c>
      <c r="D582">
        <v>2750317.331862251</v>
      </c>
      <c r="E582">
        <v>3027224.863639984</v>
      </c>
      <c r="F582">
        <v>1108384.605086203</v>
      </c>
      <c r="G582">
        <v>1622765.40128965</v>
      </c>
    </row>
    <row r="583" spans="1:7">
      <c r="A583">
        <v>581</v>
      </c>
      <c r="B583">
        <v>10851595.76006123</v>
      </c>
      <c r="C583">
        <v>2342659.805448095</v>
      </c>
      <c r="D583">
        <v>2750371.352542052</v>
      </c>
      <c r="E583">
        <v>3027224.863639984</v>
      </c>
      <c r="F583">
        <v>1108521.837625592</v>
      </c>
      <c r="G583">
        <v>1622817.900805505</v>
      </c>
    </row>
    <row r="584" spans="1:7">
      <c r="A584">
        <v>582</v>
      </c>
      <c r="B584">
        <v>10851595.40874108</v>
      </c>
      <c r="C584">
        <v>2342771.373588959</v>
      </c>
      <c r="D584">
        <v>2750338.353407176</v>
      </c>
      <c r="E584">
        <v>3027224.863639984</v>
      </c>
      <c r="F584">
        <v>1108462.529926413</v>
      </c>
      <c r="G584">
        <v>1622798.288178544</v>
      </c>
    </row>
    <row r="585" spans="1:7">
      <c r="A585">
        <v>583</v>
      </c>
      <c r="B585">
        <v>10851595.19977801</v>
      </c>
      <c r="C585">
        <v>2342554.163647631</v>
      </c>
      <c r="D585">
        <v>2750392.339700385</v>
      </c>
      <c r="E585">
        <v>3027224.863639984</v>
      </c>
      <c r="F585">
        <v>1108578.965517116</v>
      </c>
      <c r="G585">
        <v>1622844.867272891</v>
      </c>
    </row>
    <row r="586" spans="1:7">
      <c r="A586">
        <v>584</v>
      </c>
      <c r="B586">
        <v>10851595.45654807</v>
      </c>
      <c r="C586">
        <v>2342914.992268969</v>
      </c>
      <c r="D586">
        <v>2750312.471819529</v>
      </c>
      <c r="E586">
        <v>3027224.863639984</v>
      </c>
      <c r="F586">
        <v>1108379.73214159</v>
      </c>
      <c r="G586">
        <v>1622763.396678001</v>
      </c>
    </row>
    <row r="587" spans="1:7">
      <c r="A587">
        <v>585</v>
      </c>
      <c r="B587">
        <v>10851594.91708256</v>
      </c>
      <c r="C587">
        <v>2343129.261645743</v>
      </c>
      <c r="D587">
        <v>2750271.201005563</v>
      </c>
      <c r="E587">
        <v>3027224.863639984</v>
      </c>
      <c r="F587">
        <v>1108260.450036001</v>
      </c>
      <c r="G587">
        <v>1622709.140755271</v>
      </c>
    </row>
    <row r="588" spans="1:7">
      <c r="A588">
        <v>586</v>
      </c>
      <c r="B588">
        <v>10851594.88631255</v>
      </c>
      <c r="C588">
        <v>2343088.904846692</v>
      </c>
      <c r="D588">
        <v>2750279.668043694</v>
      </c>
      <c r="E588">
        <v>3027224.863639984</v>
      </c>
      <c r="F588">
        <v>1108282.777644019</v>
      </c>
      <c r="G588">
        <v>1622718.672138161</v>
      </c>
    </row>
    <row r="589" spans="1:7">
      <c r="A589">
        <v>587</v>
      </c>
      <c r="B589">
        <v>10851594.01398348</v>
      </c>
      <c r="C589">
        <v>2343441.779631721</v>
      </c>
      <c r="D589">
        <v>2750197.863188139</v>
      </c>
      <c r="E589">
        <v>3027224.863639984</v>
      </c>
      <c r="F589">
        <v>1108095.537638592</v>
      </c>
      <c r="G589">
        <v>1622633.969885043</v>
      </c>
    </row>
    <row r="590" spans="1:7">
      <c r="A590">
        <v>588</v>
      </c>
      <c r="B590">
        <v>10851593.5659132</v>
      </c>
      <c r="C590">
        <v>2344042.814468691</v>
      </c>
      <c r="D590">
        <v>2750084.727573473</v>
      </c>
      <c r="E590">
        <v>3027224.863639984</v>
      </c>
      <c r="F590">
        <v>1107748.707038645</v>
      </c>
      <c r="G590">
        <v>1622492.453192406</v>
      </c>
    </row>
    <row r="591" spans="1:7">
      <c r="A591">
        <v>589</v>
      </c>
      <c r="B591">
        <v>10851593.40345031</v>
      </c>
      <c r="C591">
        <v>2344040.763187039</v>
      </c>
      <c r="D591">
        <v>2750086.246296177</v>
      </c>
      <c r="E591">
        <v>3027224.863639984</v>
      </c>
      <c r="F591">
        <v>1107748.48966813</v>
      </c>
      <c r="G591">
        <v>1622493.040658978</v>
      </c>
    </row>
    <row r="592" spans="1:7">
      <c r="A592">
        <v>590</v>
      </c>
      <c r="B592">
        <v>10851593.03215866</v>
      </c>
      <c r="C592">
        <v>2344332.364222441</v>
      </c>
      <c r="D592">
        <v>2750031.578384301</v>
      </c>
      <c r="E592">
        <v>3027224.863639984</v>
      </c>
      <c r="F592">
        <v>1107580.102239847</v>
      </c>
      <c r="G592">
        <v>1622424.123672087</v>
      </c>
    </row>
    <row r="593" spans="1:7">
      <c r="A593">
        <v>591</v>
      </c>
      <c r="B593">
        <v>10851593.20455357</v>
      </c>
      <c r="C593">
        <v>2344322.191578532</v>
      </c>
      <c r="D593">
        <v>2750037.973795877</v>
      </c>
      <c r="E593">
        <v>3027224.863639984</v>
      </c>
      <c r="F593">
        <v>1107581.567783274</v>
      </c>
      <c r="G593">
        <v>1622426.607755908</v>
      </c>
    </row>
    <row r="594" spans="1:7">
      <c r="A594">
        <v>592</v>
      </c>
      <c r="B594">
        <v>10851593.19634748</v>
      </c>
      <c r="C594">
        <v>2344570.012930552</v>
      </c>
      <c r="D594">
        <v>2749982.990564094</v>
      </c>
      <c r="E594">
        <v>3027224.863639984</v>
      </c>
      <c r="F594">
        <v>1107449.43907647</v>
      </c>
      <c r="G594">
        <v>1622365.890136379</v>
      </c>
    </row>
    <row r="595" spans="1:7">
      <c r="A595">
        <v>593</v>
      </c>
      <c r="B595">
        <v>10851593.00277605</v>
      </c>
      <c r="C595">
        <v>2344465.27683974</v>
      </c>
      <c r="D595">
        <v>2750006.792352337</v>
      </c>
      <c r="E595">
        <v>3027224.863639984</v>
      </c>
      <c r="F595">
        <v>1107503.345692567</v>
      </c>
      <c r="G595">
        <v>1622392.724251417</v>
      </c>
    </row>
    <row r="596" spans="1:7">
      <c r="A596">
        <v>594</v>
      </c>
      <c r="B596">
        <v>10851592.78757331</v>
      </c>
      <c r="C596">
        <v>2344479.938666475</v>
      </c>
      <c r="D596">
        <v>2749999.166502233</v>
      </c>
      <c r="E596">
        <v>3027224.863639984</v>
      </c>
      <c r="F596">
        <v>1107498.926151274</v>
      </c>
      <c r="G596">
        <v>1622389.892613344</v>
      </c>
    </row>
    <row r="597" spans="1:7">
      <c r="A597">
        <v>595</v>
      </c>
      <c r="B597">
        <v>10851593.09107703</v>
      </c>
      <c r="C597">
        <v>2344536.215457333</v>
      </c>
      <c r="D597">
        <v>2749987.895162014</v>
      </c>
      <c r="E597">
        <v>3027224.863639984</v>
      </c>
      <c r="F597">
        <v>1107468.250619881</v>
      </c>
      <c r="G597">
        <v>1622375.866197817</v>
      </c>
    </row>
    <row r="598" spans="1:7">
      <c r="A598">
        <v>596</v>
      </c>
      <c r="B598">
        <v>10851593.3381839</v>
      </c>
      <c r="C598">
        <v>2344475.822279039</v>
      </c>
      <c r="D598">
        <v>2749997.251482333</v>
      </c>
      <c r="E598">
        <v>3027224.863639984</v>
      </c>
      <c r="F598">
        <v>1107503.425197173</v>
      </c>
      <c r="G598">
        <v>1622391.975585368</v>
      </c>
    </row>
    <row r="599" spans="1:7">
      <c r="A599">
        <v>597</v>
      </c>
      <c r="B599">
        <v>10851592.87903991</v>
      </c>
      <c r="C599">
        <v>2344246.977472303</v>
      </c>
      <c r="D599">
        <v>2750046.891122815</v>
      </c>
      <c r="E599">
        <v>3027224.863639984</v>
      </c>
      <c r="F599">
        <v>1107629.354615769</v>
      </c>
      <c r="G599">
        <v>1622444.792189035</v>
      </c>
    </row>
    <row r="600" spans="1:7">
      <c r="A600">
        <v>598</v>
      </c>
      <c r="B600">
        <v>10851592.88105478</v>
      </c>
      <c r="C600">
        <v>2344580.549312964</v>
      </c>
      <c r="D600">
        <v>2749981.280967465</v>
      </c>
      <c r="E600">
        <v>3027224.863639984</v>
      </c>
      <c r="F600">
        <v>1107438.556800352</v>
      </c>
      <c r="G600">
        <v>1622367.630334011</v>
      </c>
    </row>
    <row r="601" spans="1:7">
      <c r="A601">
        <v>599</v>
      </c>
      <c r="B601">
        <v>10851593.06926141</v>
      </c>
      <c r="C601">
        <v>2344471.227034802</v>
      </c>
      <c r="D601">
        <v>2749998.003165832</v>
      </c>
      <c r="E601">
        <v>3027224.863639984</v>
      </c>
      <c r="F601">
        <v>1107507.725818669</v>
      </c>
      <c r="G601">
        <v>1622391.249602121</v>
      </c>
    </row>
    <row r="602" spans="1:7">
      <c r="A602">
        <v>600</v>
      </c>
      <c r="B602">
        <v>10851593.64297478</v>
      </c>
      <c r="C602">
        <v>2344791.135192953</v>
      </c>
      <c r="D602">
        <v>2749926.799793578</v>
      </c>
      <c r="E602">
        <v>3027224.863639984</v>
      </c>
      <c r="F602">
        <v>1107332.531717333</v>
      </c>
      <c r="G602">
        <v>1622318.312630925</v>
      </c>
    </row>
    <row r="603" spans="1:7">
      <c r="A603">
        <v>601</v>
      </c>
      <c r="B603">
        <v>10851593.03274097</v>
      </c>
      <c r="C603">
        <v>2344498.397129247</v>
      </c>
      <c r="D603">
        <v>2749997.207982878</v>
      </c>
      <c r="E603">
        <v>3027224.863639984</v>
      </c>
      <c r="F603">
        <v>1107486.002396997</v>
      </c>
      <c r="G603">
        <v>1622386.561591867</v>
      </c>
    </row>
    <row r="604" spans="1:7">
      <c r="A604">
        <v>602</v>
      </c>
      <c r="B604">
        <v>10851593.0313997</v>
      </c>
      <c r="C604">
        <v>2344604.869873772</v>
      </c>
      <c r="D604">
        <v>2749982.155657211</v>
      </c>
      <c r="E604">
        <v>3027224.863639984</v>
      </c>
      <c r="F604">
        <v>1107423.411994987</v>
      </c>
      <c r="G604">
        <v>1622357.73023375</v>
      </c>
    </row>
    <row r="605" spans="1:7">
      <c r="A605">
        <v>603</v>
      </c>
      <c r="B605">
        <v>10851593.36082704</v>
      </c>
      <c r="C605">
        <v>2344600.969440121</v>
      </c>
      <c r="D605">
        <v>2749977.168211976</v>
      </c>
      <c r="E605">
        <v>3027224.863639984</v>
      </c>
      <c r="F605">
        <v>1107428.442164702</v>
      </c>
      <c r="G605">
        <v>1622361.917370254</v>
      </c>
    </row>
    <row r="606" spans="1:7">
      <c r="A606">
        <v>604</v>
      </c>
      <c r="B606">
        <v>10851592.37457802</v>
      </c>
      <c r="C606">
        <v>2344287.540329474</v>
      </c>
      <c r="D606">
        <v>2750041.092776345</v>
      </c>
      <c r="E606">
        <v>3027224.863639984</v>
      </c>
      <c r="F606">
        <v>1107609.818586378</v>
      </c>
      <c r="G606">
        <v>1622429.059245837</v>
      </c>
    </row>
    <row r="607" spans="1:7">
      <c r="A607">
        <v>605</v>
      </c>
      <c r="B607">
        <v>10851592.66586185</v>
      </c>
      <c r="C607">
        <v>2344449.90264534</v>
      </c>
      <c r="D607">
        <v>2750007.519463749</v>
      </c>
      <c r="E607">
        <v>3027224.863639984</v>
      </c>
      <c r="F607">
        <v>1107518.578773673</v>
      </c>
      <c r="G607">
        <v>1622391.8013391</v>
      </c>
    </row>
    <row r="608" spans="1:7">
      <c r="A608">
        <v>606</v>
      </c>
      <c r="B608">
        <v>10851592.37953644</v>
      </c>
      <c r="C608">
        <v>2344220.698489604</v>
      </c>
      <c r="D608">
        <v>2750062.746774519</v>
      </c>
      <c r="E608">
        <v>3027224.863639984</v>
      </c>
      <c r="F608">
        <v>1107642.168859093</v>
      </c>
      <c r="G608">
        <v>1622441.901773234</v>
      </c>
    </row>
    <row r="609" spans="1:7">
      <c r="A609">
        <v>607</v>
      </c>
      <c r="B609">
        <v>10851592.37472863</v>
      </c>
      <c r="C609">
        <v>2344394.526081807</v>
      </c>
      <c r="D609">
        <v>2750022.077894118</v>
      </c>
      <c r="E609">
        <v>3027224.863639984</v>
      </c>
      <c r="F609">
        <v>1107547.925428953</v>
      </c>
      <c r="G609">
        <v>1622402.981683763</v>
      </c>
    </row>
    <row r="610" spans="1:7">
      <c r="A610">
        <v>608</v>
      </c>
      <c r="B610">
        <v>10851592.10858292</v>
      </c>
      <c r="C610">
        <v>2344272.502351105</v>
      </c>
      <c r="D610">
        <v>2750031.579561494</v>
      </c>
      <c r="E610">
        <v>3027224.863639984</v>
      </c>
      <c r="F610">
        <v>1107628.789452561</v>
      </c>
      <c r="G610">
        <v>1622434.373577774</v>
      </c>
    </row>
    <row r="611" spans="1:7">
      <c r="A611">
        <v>609</v>
      </c>
      <c r="B611">
        <v>10851592.38301979</v>
      </c>
      <c r="C611">
        <v>2344404.175144725</v>
      </c>
      <c r="D611">
        <v>2750005.7571534</v>
      </c>
      <c r="E611">
        <v>3027224.863639984</v>
      </c>
      <c r="F611">
        <v>1107555.093957142</v>
      </c>
      <c r="G611">
        <v>1622402.49312454</v>
      </c>
    </row>
    <row r="612" spans="1:7">
      <c r="A612">
        <v>610</v>
      </c>
      <c r="B612">
        <v>10851591.94575201</v>
      </c>
      <c r="C612">
        <v>2344431.393337382</v>
      </c>
      <c r="D612">
        <v>2750004.623977644</v>
      </c>
      <c r="E612">
        <v>3027224.863639984</v>
      </c>
      <c r="F612">
        <v>1107530.620470652</v>
      </c>
      <c r="G612">
        <v>1622400.444326349</v>
      </c>
    </row>
    <row r="613" spans="1:7">
      <c r="A613">
        <v>611</v>
      </c>
      <c r="B613">
        <v>10851591.9812373</v>
      </c>
      <c r="C613">
        <v>2344378.682675209</v>
      </c>
      <c r="D613">
        <v>2750015.948912241</v>
      </c>
      <c r="E613">
        <v>3027224.863639984</v>
      </c>
      <c r="F613">
        <v>1107559.529141145</v>
      </c>
      <c r="G613">
        <v>1622412.95686872</v>
      </c>
    </row>
    <row r="614" spans="1:7">
      <c r="A614">
        <v>612</v>
      </c>
      <c r="B614">
        <v>10851592.3385263</v>
      </c>
      <c r="C614">
        <v>2344108.846662861</v>
      </c>
      <c r="D614">
        <v>2750079.989740956</v>
      </c>
      <c r="E614">
        <v>3027224.863639984</v>
      </c>
      <c r="F614">
        <v>1107701.29002156</v>
      </c>
      <c r="G614">
        <v>1622477.348460941</v>
      </c>
    </row>
    <row r="615" spans="1:7">
      <c r="A615">
        <v>613</v>
      </c>
      <c r="B615">
        <v>10851591.87459113</v>
      </c>
      <c r="C615">
        <v>2344253.314722344</v>
      </c>
      <c r="D615">
        <v>2750039.055341496</v>
      </c>
      <c r="E615">
        <v>3027224.863639984</v>
      </c>
      <c r="F615">
        <v>1107632.199730761</v>
      </c>
      <c r="G615">
        <v>1622442.441156541</v>
      </c>
    </row>
    <row r="616" spans="1:7">
      <c r="A616">
        <v>614</v>
      </c>
      <c r="B616">
        <v>10851592.40796711</v>
      </c>
      <c r="C616">
        <v>2343734.436779578</v>
      </c>
      <c r="D616">
        <v>2750134.697371405</v>
      </c>
      <c r="E616">
        <v>3027224.863639984</v>
      </c>
      <c r="F616">
        <v>1107934.324394005</v>
      </c>
      <c r="G616">
        <v>1622564.085782139</v>
      </c>
    </row>
    <row r="617" spans="1:7">
      <c r="A617">
        <v>615</v>
      </c>
      <c r="B617">
        <v>10851591.96440866</v>
      </c>
      <c r="C617">
        <v>2344086.258747962</v>
      </c>
      <c r="D617">
        <v>2750071.989608629</v>
      </c>
      <c r="E617">
        <v>3027224.863639984</v>
      </c>
      <c r="F617">
        <v>1107725.990410623</v>
      </c>
      <c r="G617">
        <v>1622482.86200146</v>
      </c>
    </row>
    <row r="618" spans="1:7">
      <c r="A618">
        <v>616</v>
      </c>
      <c r="B618">
        <v>10851591.81531376</v>
      </c>
      <c r="C618">
        <v>2344077.302739884</v>
      </c>
      <c r="D618">
        <v>2750069.947170798</v>
      </c>
      <c r="E618">
        <v>3027224.863639984</v>
      </c>
      <c r="F618">
        <v>1107736.983982016</v>
      </c>
      <c r="G618">
        <v>1622482.717781082</v>
      </c>
    </row>
    <row r="619" spans="1:7">
      <c r="A619">
        <v>617</v>
      </c>
      <c r="B619">
        <v>10851592.0557832</v>
      </c>
      <c r="C619">
        <v>2344022.646000105</v>
      </c>
      <c r="D619">
        <v>2750086.622259295</v>
      </c>
      <c r="E619">
        <v>3027224.863639984</v>
      </c>
      <c r="F619">
        <v>1107762.336466839</v>
      </c>
      <c r="G619">
        <v>1622495.587416976</v>
      </c>
    </row>
    <row r="620" spans="1:7">
      <c r="A620">
        <v>618</v>
      </c>
      <c r="B620">
        <v>10851591.73481138</v>
      </c>
      <c r="C620">
        <v>2344254.956251825</v>
      </c>
      <c r="D620">
        <v>2750025.879814219</v>
      </c>
      <c r="E620">
        <v>3027224.863639984</v>
      </c>
      <c r="F620">
        <v>1107645.126594001</v>
      </c>
      <c r="G620">
        <v>1622440.908511356</v>
      </c>
    </row>
    <row r="621" spans="1:7">
      <c r="A621">
        <v>619</v>
      </c>
      <c r="B621">
        <v>10851591.98020834</v>
      </c>
      <c r="C621">
        <v>2344387.649545388</v>
      </c>
      <c r="D621">
        <v>2750001.049258776</v>
      </c>
      <c r="E621">
        <v>3027224.863639984</v>
      </c>
      <c r="F621">
        <v>1107568.75535724</v>
      </c>
      <c r="G621">
        <v>1622409.662406952</v>
      </c>
    </row>
    <row r="622" spans="1:7">
      <c r="A622">
        <v>620</v>
      </c>
      <c r="B622">
        <v>10851591.60802561</v>
      </c>
      <c r="C622">
        <v>2344181.471989302</v>
      </c>
      <c r="D622">
        <v>2750036.090021184</v>
      </c>
      <c r="E622">
        <v>3027224.863639984</v>
      </c>
      <c r="F622">
        <v>1107690.713557238</v>
      </c>
      <c r="G622">
        <v>1622458.468817902</v>
      </c>
    </row>
    <row r="623" spans="1:7">
      <c r="A623">
        <v>621</v>
      </c>
      <c r="B623">
        <v>10851591.44574046</v>
      </c>
      <c r="C623">
        <v>2344215.736933687</v>
      </c>
      <c r="D623">
        <v>2750028.985533542</v>
      </c>
      <c r="E623">
        <v>3027224.863639984</v>
      </c>
      <c r="F623">
        <v>1107671.918062016</v>
      </c>
      <c r="G623">
        <v>1622449.941571234</v>
      </c>
    </row>
    <row r="624" spans="1:7">
      <c r="A624">
        <v>622</v>
      </c>
      <c r="B624">
        <v>10851591.42678928</v>
      </c>
      <c r="C624">
        <v>2344268.662759919</v>
      </c>
      <c r="D624">
        <v>2750025.942698522</v>
      </c>
      <c r="E624">
        <v>3027224.863639984</v>
      </c>
      <c r="F624">
        <v>1107637.687130206</v>
      </c>
      <c r="G624">
        <v>1622434.270560652</v>
      </c>
    </row>
    <row r="625" spans="1:7">
      <c r="A625">
        <v>623</v>
      </c>
      <c r="B625">
        <v>10851591.87158473</v>
      </c>
      <c r="C625">
        <v>2344239.17558453</v>
      </c>
      <c r="D625">
        <v>2750031.055075266</v>
      </c>
      <c r="E625">
        <v>3027224.863639984</v>
      </c>
      <c r="F625">
        <v>1107655.975380701</v>
      </c>
      <c r="G625">
        <v>1622440.801904248</v>
      </c>
    </row>
    <row r="626" spans="1:7">
      <c r="A626">
        <v>624</v>
      </c>
      <c r="B626">
        <v>10851591.84288419</v>
      </c>
      <c r="C626">
        <v>2344425.392450854</v>
      </c>
      <c r="D626">
        <v>2749995.73022969</v>
      </c>
      <c r="E626">
        <v>3027224.863639984</v>
      </c>
      <c r="F626">
        <v>1107547.91933318</v>
      </c>
      <c r="G626">
        <v>1622397.937230485</v>
      </c>
    </row>
    <row r="627" spans="1:7">
      <c r="A627">
        <v>625</v>
      </c>
      <c r="B627">
        <v>10851591.79660893</v>
      </c>
      <c r="C627">
        <v>2344313.331649997</v>
      </c>
      <c r="D627">
        <v>2750019.153657007</v>
      </c>
      <c r="E627">
        <v>3027224.863639984</v>
      </c>
      <c r="F627">
        <v>1107610.614930806</v>
      </c>
      <c r="G627">
        <v>1622423.832731138</v>
      </c>
    </row>
    <row r="628" spans="1:7">
      <c r="A628">
        <v>626</v>
      </c>
      <c r="B628">
        <v>10851591.74254765</v>
      </c>
      <c r="C628">
        <v>2344249.764793806</v>
      </c>
      <c r="D628">
        <v>2750022.08342445</v>
      </c>
      <c r="E628">
        <v>3027224.863639984</v>
      </c>
      <c r="F628">
        <v>1107658.977148387</v>
      </c>
      <c r="G628">
        <v>1622436.053541025</v>
      </c>
    </row>
    <row r="629" spans="1:7">
      <c r="A629">
        <v>627</v>
      </c>
      <c r="B629">
        <v>10851591.65370656</v>
      </c>
      <c r="C629">
        <v>2344493.379965573</v>
      </c>
      <c r="D629">
        <v>2749980.54719269</v>
      </c>
      <c r="E629">
        <v>3027224.863639984</v>
      </c>
      <c r="F629">
        <v>1107511.132656441</v>
      </c>
      <c r="G629">
        <v>1622381.73025187</v>
      </c>
    </row>
    <row r="630" spans="1:7">
      <c r="A630">
        <v>628</v>
      </c>
      <c r="B630">
        <v>10851591.68251275</v>
      </c>
      <c r="C630">
        <v>2344048.849970862</v>
      </c>
      <c r="D630">
        <v>2750071.901126081</v>
      </c>
      <c r="E630">
        <v>3027224.863639984</v>
      </c>
      <c r="F630">
        <v>1107758.429650599</v>
      </c>
      <c r="G630">
        <v>1622487.638125226</v>
      </c>
    </row>
    <row r="631" spans="1:7">
      <c r="A631">
        <v>629</v>
      </c>
      <c r="B631">
        <v>10851591.9337983</v>
      </c>
      <c r="C631">
        <v>2344301.055164406</v>
      </c>
      <c r="D631">
        <v>2750015.284350242</v>
      </c>
      <c r="E631">
        <v>3027224.863639984</v>
      </c>
      <c r="F631">
        <v>1107622.251368563</v>
      </c>
      <c r="G631">
        <v>1622428.479275102</v>
      </c>
    </row>
    <row r="632" spans="1:7">
      <c r="A632">
        <v>630</v>
      </c>
      <c r="B632">
        <v>10851591.67192031</v>
      </c>
      <c r="C632">
        <v>2344385.557465179</v>
      </c>
      <c r="D632">
        <v>2749999.165014877</v>
      </c>
      <c r="E632">
        <v>3027224.863639984</v>
      </c>
      <c r="F632">
        <v>1107569.923483344</v>
      </c>
      <c r="G632">
        <v>1622412.162316922</v>
      </c>
    </row>
    <row r="633" spans="1:7">
      <c r="A633">
        <v>631</v>
      </c>
      <c r="B633">
        <v>10851591.64592525</v>
      </c>
      <c r="C633">
        <v>2344161.760491757</v>
      </c>
      <c r="D633">
        <v>2750044.956848822</v>
      </c>
      <c r="E633">
        <v>3027224.863639984</v>
      </c>
      <c r="F633">
        <v>1107699.677230123</v>
      </c>
      <c r="G633">
        <v>1622460.387714562</v>
      </c>
    </row>
    <row r="634" spans="1:7">
      <c r="A634">
        <v>632</v>
      </c>
      <c r="B634">
        <v>10851591.29034878</v>
      </c>
      <c r="C634">
        <v>2344512.776337184</v>
      </c>
      <c r="D634">
        <v>2749973.637325196</v>
      </c>
      <c r="E634">
        <v>3027224.863639984</v>
      </c>
      <c r="F634">
        <v>1107502.081959162</v>
      </c>
      <c r="G634">
        <v>1622377.931087251</v>
      </c>
    </row>
    <row r="635" spans="1:7">
      <c r="A635">
        <v>633</v>
      </c>
      <c r="B635">
        <v>10851591.68965181</v>
      </c>
      <c r="C635">
        <v>2344462.117636706</v>
      </c>
      <c r="D635">
        <v>2749989.218923304</v>
      </c>
      <c r="E635">
        <v>3027224.863639984</v>
      </c>
      <c r="F635">
        <v>1107525.953153611</v>
      </c>
      <c r="G635">
        <v>1622389.536298208</v>
      </c>
    </row>
    <row r="636" spans="1:7">
      <c r="A636">
        <v>634</v>
      </c>
      <c r="B636">
        <v>10851591.28653277</v>
      </c>
      <c r="C636">
        <v>2344693.287082615</v>
      </c>
      <c r="D636">
        <v>2749942.210102706</v>
      </c>
      <c r="E636">
        <v>3027224.863639984</v>
      </c>
      <c r="F636">
        <v>1107398.73911388</v>
      </c>
      <c r="G636">
        <v>1622332.186593585</v>
      </c>
    </row>
    <row r="637" spans="1:7">
      <c r="A637">
        <v>635</v>
      </c>
      <c r="B637">
        <v>10851591.47984677</v>
      </c>
      <c r="C637">
        <v>2344713.128459117</v>
      </c>
      <c r="D637">
        <v>2749944.813838133</v>
      </c>
      <c r="E637">
        <v>3027224.863639984</v>
      </c>
      <c r="F637">
        <v>1107380.61636152</v>
      </c>
      <c r="G637">
        <v>1622328.057548013</v>
      </c>
    </row>
    <row r="638" spans="1:7">
      <c r="A638">
        <v>636</v>
      </c>
      <c r="B638">
        <v>10851590.95920686</v>
      </c>
      <c r="C638">
        <v>2344078.761690977</v>
      </c>
      <c r="D638">
        <v>2750061.270575478</v>
      </c>
      <c r="E638">
        <v>3027224.863639984</v>
      </c>
      <c r="F638">
        <v>1107750.556128614</v>
      </c>
      <c r="G638">
        <v>1622475.507171802</v>
      </c>
    </row>
    <row r="639" spans="1:7">
      <c r="A639">
        <v>637</v>
      </c>
      <c r="B639">
        <v>10851591.28819819</v>
      </c>
      <c r="C639">
        <v>2344025.427502189</v>
      </c>
      <c r="D639">
        <v>2750073.438795461</v>
      </c>
      <c r="E639">
        <v>3027224.863639984</v>
      </c>
      <c r="F639">
        <v>1107777.393861761</v>
      </c>
      <c r="G639">
        <v>1622490.164398795</v>
      </c>
    </row>
    <row r="640" spans="1:7">
      <c r="A640">
        <v>638</v>
      </c>
      <c r="B640">
        <v>10851591.33744626</v>
      </c>
      <c r="C640">
        <v>2343716.980793421</v>
      </c>
      <c r="D640">
        <v>2750128.12082278</v>
      </c>
      <c r="E640">
        <v>3027224.863639984</v>
      </c>
      <c r="F640">
        <v>1107962.008520679</v>
      </c>
      <c r="G640">
        <v>1622559.363669394</v>
      </c>
    </row>
    <row r="641" spans="1:7">
      <c r="A641">
        <v>639</v>
      </c>
      <c r="B641">
        <v>10851591.05700103</v>
      </c>
      <c r="C641">
        <v>2343952.121644542</v>
      </c>
      <c r="D641">
        <v>2750086.791607841</v>
      </c>
      <c r="E641">
        <v>3027224.863639984</v>
      </c>
      <c r="F641">
        <v>1107821.807670923</v>
      </c>
      <c r="G641">
        <v>1622505.472437737</v>
      </c>
    </row>
    <row r="642" spans="1:7">
      <c r="A642">
        <v>640</v>
      </c>
      <c r="B642">
        <v>10851591.28828644</v>
      </c>
      <c r="C642">
        <v>2344354.418468907</v>
      </c>
      <c r="D642">
        <v>2750008.005920198</v>
      </c>
      <c r="E642">
        <v>3027224.863639984</v>
      </c>
      <c r="F642">
        <v>1107593.766918061</v>
      </c>
      <c r="G642">
        <v>1622410.233339291</v>
      </c>
    </row>
    <row r="643" spans="1:7">
      <c r="A643">
        <v>641</v>
      </c>
      <c r="B643">
        <v>10851590.99514089</v>
      </c>
      <c r="C643">
        <v>2344172.792709564</v>
      </c>
      <c r="D643">
        <v>2750043.881970502</v>
      </c>
      <c r="E643">
        <v>3027224.863639984</v>
      </c>
      <c r="F643">
        <v>1107695.497807086</v>
      </c>
      <c r="G643">
        <v>1622453.959013756</v>
      </c>
    </row>
    <row r="644" spans="1:7">
      <c r="A644">
        <v>642</v>
      </c>
      <c r="B644">
        <v>10851591.36988923</v>
      </c>
      <c r="C644">
        <v>2343998.959010934</v>
      </c>
      <c r="D644">
        <v>2750086.417955028</v>
      </c>
      <c r="E644">
        <v>3027224.863639984</v>
      </c>
      <c r="F644">
        <v>1107787.821687036</v>
      </c>
      <c r="G644">
        <v>1622493.307596252</v>
      </c>
    </row>
    <row r="645" spans="1:7">
      <c r="A645">
        <v>643</v>
      </c>
      <c r="B645">
        <v>10851590.99021389</v>
      </c>
      <c r="C645">
        <v>2344187.894605294</v>
      </c>
      <c r="D645">
        <v>2750035.493281646</v>
      </c>
      <c r="E645">
        <v>3027224.863639984</v>
      </c>
      <c r="F645">
        <v>1107692.904116419</v>
      </c>
      <c r="G645">
        <v>1622449.834570545</v>
      </c>
    </row>
    <row r="646" spans="1:7">
      <c r="A646">
        <v>644</v>
      </c>
      <c r="B646">
        <v>10851591.12898271</v>
      </c>
      <c r="C646">
        <v>2344298.619079049</v>
      </c>
      <c r="D646">
        <v>2750019.893374406</v>
      </c>
      <c r="E646">
        <v>3027224.863639984</v>
      </c>
      <c r="F646">
        <v>1107625.231305103</v>
      </c>
      <c r="G646">
        <v>1622422.521584163</v>
      </c>
    </row>
    <row r="647" spans="1:7">
      <c r="A647">
        <v>645</v>
      </c>
      <c r="B647">
        <v>10851591.02580661</v>
      </c>
      <c r="C647">
        <v>2344125.453804296</v>
      </c>
      <c r="D647">
        <v>2750053.936188493</v>
      </c>
      <c r="E647">
        <v>3027224.863639984</v>
      </c>
      <c r="F647">
        <v>1107722.532184099</v>
      </c>
      <c r="G647">
        <v>1622464.239989733</v>
      </c>
    </row>
    <row r="648" spans="1:7">
      <c r="A648">
        <v>646</v>
      </c>
      <c r="B648">
        <v>10851591.57275196</v>
      </c>
      <c r="C648">
        <v>2344032.774044043</v>
      </c>
      <c r="D648">
        <v>2750071.247703952</v>
      </c>
      <c r="E648">
        <v>3027224.863639984</v>
      </c>
      <c r="F648">
        <v>1107776.324532125</v>
      </c>
      <c r="G648">
        <v>1622486.362831852</v>
      </c>
    </row>
    <row r="649" spans="1:7">
      <c r="A649">
        <v>647</v>
      </c>
      <c r="B649">
        <v>10851591.1101011</v>
      </c>
      <c r="C649">
        <v>2344129.717540564</v>
      </c>
      <c r="D649">
        <v>2750053.80071177</v>
      </c>
      <c r="E649">
        <v>3027224.863639984</v>
      </c>
      <c r="F649">
        <v>1107718.091083026</v>
      </c>
      <c r="G649">
        <v>1622464.637125757</v>
      </c>
    </row>
    <row r="650" spans="1:7">
      <c r="A650">
        <v>648</v>
      </c>
      <c r="B650">
        <v>10851590.74908911</v>
      </c>
      <c r="C650">
        <v>2344120.573435259</v>
      </c>
      <c r="D650">
        <v>2750044.621656974</v>
      </c>
      <c r="E650">
        <v>3027224.863639984</v>
      </c>
      <c r="F650">
        <v>1107738.400771797</v>
      </c>
      <c r="G650">
        <v>1622462.289585098</v>
      </c>
    </row>
    <row r="651" spans="1:7">
      <c r="A651">
        <v>649</v>
      </c>
      <c r="B651">
        <v>10851590.83994438</v>
      </c>
      <c r="C651">
        <v>2344001.590193733</v>
      </c>
      <c r="D651">
        <v>2750070.663884275</v>
      </c>
      <c r="E651">
        <v>3027224.863639984</v>
      </c>
      <c r="F651">
        <v>1107804.701868999</v>
      </c>
      <c r="G651">
        <v>1622489.020357391</v>
      </c>
    </row>
    <row r="652" spans="1:7">
      <c r="A652">
        <v>650</v>
      </c>
      <c r="B652">
        <v>10851590.50754326</v>
      </c>
      <c r="C652">
        <v>2344091.762194776</v>
      </c>
      <c r="D652">
        <v>2750045.644798921</v>
      </c>
      <c r="E652">
        <v>3027224.863639984</v>
      </c>
      <c r="F652">
        <v>1107755.086028048</v>
      </c>
      <c r="G652">
        <v>1622473.150881531</v>
      </c>
    </row>
    <row r="653" spans="1:7">
      <c r="A653">
        <v>651</v>
      </c>
      <c r="B653">
        <v>10851590.42771784</v>
      </c>
      <c r="C653">
        <v>2344135.290585257</v>
      </c>
      <c r="D653">
        <v>2750034.759613381</v>
      </c>
      <c r="E653">
        <v>3027224.863639984</v>
      </c>
      <c r="F653">
        <v>1107731.107253196</v>
      </c>
      <c r="G653">
        <v>1622464.406626025</v>
      </c>
    </row>
    <row r="654" spans="1:7">
      <c r="A654">
        <v>652</v>
      </c>
      <c r="B654">
        <v>10851591.11267298</v>
      </c>
      <c r="C654">
        <v>2344102.158997275</v>
      </c>
      <c r="D654">
        <v>2750025.952191781</v>
      </c>
      <c r="E654">
        <v>3027224.863639984</v>
      </c>
      <c r="F654">
        <v>1107765.332516094</v>
      </c>
      <c r="G654">
        <v>1622472.805327848</v>
      </c>
    </row>
    <row r="655" spans="1:7">
      <c r="A655">
        <v>653</v>
      </c>
      <c r="B655">
        <v>10851590.58031823</v>
      </c>
      <c r="C655">
        <v>2344162.889433116</v>
      </c>
      <c r="D655">
        <v>2750033.083512791</v>
      </c>
      <c r="E655">
        <v>3027224.863639984</v>
      </c>
      <c r="F655">
        <v>1107713.389684822</v>
      </c>
      <c r="G655">
        <v>1622456.354047514</v>
      </c>
    </row>
    <row r="656" spans="1:7">
      <c r="A656">
        <v>654</v>
      </c>
      <c r="B656">
        <v>10851591.029724</v>
      </c>
      <c r="C656">
        <v>2344200.944735643</v>
      </c>
      <c r="D656">
        <v>2750021.175609054</v>
      </c>
      <c r="E656">
        <v>3027224.863639984</v>
      </c>
      <c r="F656">
        <v>1107695.552106017</v>
      </c>
      <c r="G656">
        <v>1622448.4936333</v>
      </c>
    </row>
    <row r="657" spans="1:7">
      <c r="A657">
        <v>655</v>
      </c>
      <c r="B657">
        <v>10851590.46952287</v>
      </c>
      <c r="C657">
        <v>2344368.292134447</v>
      </c>
      <c r="D657">
        <v>2749989.557524961</v>
      </c>
      <c r="E657">
        <v>3027224.863639984</v>
      </c>
      <c r="F657">
        <v>1107598.627208154</v>
      </c>
      <c r="G657">
        <v>1622409.129015327</v>
      </c>
    </row>
    <row r="658" spans="1:7">
      <c r="A658">
        <v>656</v>
      </c>
      <c r="B658">
        <v>10851590.47154755</v>
      </c>
      <c r="C658">
        <v>2344287.88365592</v>
      </c>
      <c r="D658">
        <v>2749996.03394222</v>
      </c>
      <c r="E658">
        <v>3027224.863639984</v>
      </c>
      <c r="F658">
        <v>1107651.979299602</v>
      </c>
      <c r="G658">
        <v>1622429.711009827</v>
      </c>
    </row>
    <row r="659" spans="1:7">
      <c r="A659">
        <v>657</v>
      </c>
      <c r="B659">
        <v>10851590.7194681</v>
      </c>
      <c r="C659">
        <v>2344247.072749436</v>
      </c>
      <c r="D659">
        <v>2750011.618634172</v>
      </c>
      <c r="E659">
        <v>3027224.863639984</v>
      </c>
      <c r="F659">
        <v>1107668.492529754</v>
      </c>
      <c r="G659">
        <v>1622438.671914755</v>
      </c>
    </row>
    <row r="660" spans="1:7">
      <c r="A660">
        <v>658</v>
      </c>
      <c r="B660">
        <v>10851591.28374654</v>
      </c>
      <c r="C660">
        <v>2343885.440617483</v>
      </c>
      <c r="D660">
        <v>2750091.403250364</v>
      </c>
      <c r="E660">
        <v>3027224.863639984</v>
      </c>
      <c r="F660">
        <v>1107868.219571981</v>
      </c>
      <c r="G660">
        <v>1622521.356666733</v>
      </c>
    </row>
    <row r="661" spans="1:7">
      <c r="A661">
        <v>659</v>
      </c>
      <c r="B661">
        <v>10851590.69086608</v>
      </c>
      <c r="C661">
        <v>2344225.738164762</v>
      </c>
      <c r="D661">
        <v>2750019.09207832</v>
      </c>
      <c r="E661">
        <v>3027224.863639984</v>
      </c>
      <c r="F661">
        <v>1107679.431729361</v>
      </c>
      <c r="G661">
        <v>1622441.565253655</v>
      </c>
    </row>
    <row r="662" spans="1:7">
      <c r="A662">
        <v>660</v>
      </c>
      <c r="B662">
        <v>10851590.64637109</v>
      </c>
      <c r="C662">
        <v>2344108.854422349</v>
      </c>
      <c r="D662">
        <v>2750050.096715947</v>
      </c>
      <c r="E662">
        <v>3027224.863639984</v>
      </c>
      <c r="F662">
        <v>1107735.056154802</v>
      </c>
      <c r="G662">
        <v>1622471.775438005</v>
      </c>
    </row>
    <row r="663" spans="1:7">
      <c r="A663">
        <v>661</v>
      </c>
      <c r="B663">
        <v>10851590.61404376</v>
      </c>
      <c r="C663">
        <v>2344050.989363221</v>
      </c>
      <c r="D663">
        <v>2750050.74188589</v>
      </c>
      <c r="E663">
        <v>3027224.863639984</v>
      </c>
      <c r="F663">
        <v>1107780.127139514</v>
      </c>
      <c r="G663">
        <v>1622483.892015148</v>
      </c>
    </row>
    <row r="664" spans="1:7">
      <c r="A664">
        <v>662</v>
      </c>
      <c r="B664">
        <v>10851590.42945685</v>
      </c>
      <c r="C664">
        <v>2344279.652100414</v>
      </c>
      <c r="D664">
        <v>2750000.908422036</v>
      </c>
      <c r="E664">
        <v>3027224.863639984</v>
      </c>
      <c r="F664">
        <v>1107652.212262299</v>
      </c>
      <c r="G664">
        <v>1622432.79303212</v>
      </c>
    </row>
    <row r="665" spans="1:7">
      <c r="A665">
        <v>663</v>
      </c>
      <c r="B665">
        <v>10851590.44315964</v>
      </c>
      <c r="C665">
        <v>2344075.400925956</v>
      </c>
      <c r="D665">
        <v>2750049.714837329</v>
      </c>
      <c r="E665">
        <v>3027224.863639984</v>
      </c>
      <c r="F665">
        <v>1107762.33225956</v>
      </c>
      <c r="G665">
        <v>1622478.131496809</v>
      </c>
    </row>
    <row r="666" spans="1:7">
      <c r="A666">
        <v>664</v>
      </c>
      <c r="B666">
        <v>10851590.46124566</v>
      </c>
      <c r="C666">
        <v>2344028.874378331</v>
      </c>
      <c r="D666">
        <v>2750054.85893914</v>
      </c>
      <c r="E666">
        <v>3027224.863639984</v>
      </c>
      <c r="F666">
        <v>1107792.498544336</v>
      </c>
      <c r="G666">
        <v>1622489.365743864</v>
      </c>
    </row>
    <row r="667" spans="1:7">
      <c r="A667">
        <v>665</v>
      </c>
      <c r="B667">
        <v>10851590.48099871</v>
      </c>
      <c r="C667">
        <v>2344053.151905186</v>
      </c>
      <c r="D667">
        <v>2750047.941233002</v>
      </c>
      <c r="E667">
        <v>3027224.863639984</v>
      </c>
      <c r="F667">
        <v>1107781.444301261</v>
      </c>
      <c r="G667">
        <v>1622483.079919275</v>
      </c>
    </row>
    <row r="668" spans="1:7">
      <c r="A668">
        <v>666</v>
      </c>
      <c r="B668">
        <v>10851590.50779348</v>
      </c>
      <c r="C668">
        <v>2344156.049760156</v>
      </c>
      <c r="D668">
        <v>2750030.429830358</v>
      </c>
      <c r="E668">
        <v>3027224.863639984</v>
      </c>
      <c r="F668">
        <v>1107719.220144617</v>
      </c>
      <c r="G668">
        <v>1622459.944418362</v>
      </c>
    </row>
    <row r="669" spans="1:7">
      <c r="A669">
        <v>667</v>
      </c>
      <c r="B669">
        <v>10851590.49187475</v>
      </c>
      <c r="C669">
        <v>2344438.849127333</v>
      </c>
      <c r="D669">
        <v>2749975.113000728</v>
      </c>
      <c r="E669">
        <v>3027224.863639984</v>
      </c>
      <c r="F669">
        <v>1107558.506657241</v>
      </c>
      <c r="G669">
        <v>1622393.159449462</v>
      </c>
    </row>
    <row r="670" spans="1:7">
      <c r="A670">
        <v>668</v>
      </c>
      <c r="B670">
        <v>10851590.46417722</v>
      </c>
      <c r="C670">
        <v>2344111.871820976</v>
      </c>
      <c r="D670">
        <v>2750038.317150573</v>
      </c>
      <c r="E670">
        <v>3027224.863639984</v>
      </c>
      <c r="F670">
        <v>1107745.65574879</v>
      </c>
      <c r="G670">
        <v>1622469.755816893</v>
      </c>
    </row>
    <row r="671" spans="1:7">
      <c r="A671">
        <v>669</v>
      </c>
      <c r="B671">
        <v>10851590.57557086</v>
      </c>
      <c r="C671">
        <v>2344071.244088545</v>
      </c>
      <c r="D671">
        <v>2750047.730942963</v>
      </c>
      <c r="E671">
        <v>3027224.863639984</v>
      </c>
      <c r="F671">
        <v>1107764.794566748</v>
      </c>
      <c r="G671">
        <v>1622481.942332622</v>
      </c>
    </row>
    <row r="672" spans="1:7">
      <c r="A672">
        <v>670</v>
      </c>
      <c r="B672">
        <v>10851590.48792766</v>
      </c>
      <c r="C672">
        <v>2344094.893471172</v>
      </c>
      <c r="D672">
        <v>2750041.787606972</v>
      </c>
      <c r="E672">
        <v>3027224.863639984</v>
      </c>
      <c r="F672">
        <v>1107754.87389032</v>
      </c>
      <c r="G672">
        <v>1622474.069319208</v>
      </c>
    </row>
    <row r="673" spans="1:7">
      <c r="A673">
        <v>671</v>
      </c>
      <c r="B673">
        <v>10851590.51705401</v>
      </c>
      <c r="C673">
        <v>2343970.243005687</v>
      </c>
      <c r="D673">
        <v>2750069.943477986</v>
      </c>
      <c r="E673">
        <v>3027224.863639984</v>
      </c>
      <c r="F673">
        <v>1107821.93108283</v>
      </c>
      <c r="G673">
        <v>1622503.535847518</v>
      </c>
    </row>
    <row r="674" spans="1:7">
      <c r="A674">
        <v>672</v>
      </c>
      <c r="B674">
        <v>10851590.52285953</v>
      </c>
      <c r="C674">
        <v>2344129.52615397</v>
      </c>
      <c r="D674">
        <v>2750037.77026316</v>
      </c>
      <c r="E674">
        <v>3027224.863639984</v>
      </c>
      <c r="F674">
        <v>1107732.400291762</v>
      </c>
      <c r="G674">
        <v>1622465.962510656</v>
      </c>
    </row>
    <row r="675" spans="1:7">
      <c r="A675">
        <v>673</v>
      </c>
      <c r="B675">
        <v>10851590.37057441</v>
      </c>
      <c r="C675">
        <v>2344167.415905858</v>
      </c>
      <c r="D675">
        <v>2750030.879299807</v>
      </c>
      <c r="E675">
        <v>3027224.863639984</v>
      </c>
      <c r="F675">
        <v>1107708.39562547</v>
      </c>
      <c r="G675">
        <v>1622458.816103288</v>
      </c>
    </row>
    <row r="676" spans="1:7">
      <c r="A676">
        <v>674</v>
      </c>
      <c r="B676">
        <v>10851590.39139137</v>
      </c>
      <c r="C676">
        <v>2344114.77335522</v>
      </c>
      <c r="D676">
        <v>2750041.594347524</v>
      </c>
      <c r="E676">
        <v>3027224.863639984</v>
      </c>
      <c r="F676">
        <v>1107737.841336222</v>
      </c>
      <c r="G676">
        <v>1622471.318712418</v>
      </c>
    </row>
    <row r="677" spans="1:7">
      <c r="A677">
        <v>675</v>
      </c>
      <c r="B677">
        <v>10851590.35226495</v>
      </c>
      <c r="C677">
        <v>2344117.124862426</v>
      </c>
      <c r="D677">
        <v>2750043.224610274</v>
      </c>
      <c r="E677">
        <v>3027224.863639984</v>
      </c>
      <c r="F677">
        <v>1107736.603511287</v>
      </c>
      <c r="G677">
        <v>1622468.53564098</v>
      </c>
    </row>
    <row r="678" spans="1:7">
      <c r="A678">
        <v>676</v>
      </c>
      <c r="B678">
        <v>10851590.4126745</v>
      </c>
      <c r="C678">
        <v>2344091.836147629</v>
      </c>
      <c r="D678">
        <v>2750052.299397775</v>
      </c>
      <c r="E678">
        <v>3027224.863639984</v>
      </c>
      <c r="F678">
        <v>1107747.290404388</v>
      </c>
      <c r="G678">
        <v>1622474.123084718</v>
      </c>
    </row>
    <row r="679" spans="1:7">
      <c r="A679">
        <v>677</v>
      </c>
      <c r="B679">
        <v>10851590.47608417</v>
      </c>
      <c r="C679">
        <v>2344038.578019744</v>
      </c>
      <c r="D679">
        <v>2750054.520594512</v>
      </c>
      <c r="E679">
        <v>3027224.863639984</v>
      </c>
      <c r="F679">
        <v>1107785.453346833</v>
      </c>
      <c r="G679">
        <v>1622487.060483098</v>
      </c>
    </row>
    <row r="680" spans="1:7">
      <c r="A680">
        <v>678</v>
      </c>
      <c r="B680">
        <v>10851590.4250352</v>
      </c>
      <c r="C680">
        <v>2344124.960757225</v>
      </c>
      <c r="D680">
        <v>2750039.264681953</v>
      </c>
      <c r="E680">
        <v>3027224.863639984</v>
      </c>
      <c r="F680">
        <v>1107734.887888808</v>
      </c>
      <c r="G680">
        <v>1622466.448067232</v>
      </c>
    </row>
    <row r="681" spans="1:7">
      <c r="A681">
        <v>679</v>
      </c>
      <c r="B681">
        <v>10851590.31696716</v>
      </c>
      <c r="C681">
        <v>2344151.360369104</v>
      </c>
      <c r="D681">
        <v>2750037.388021077</v>
      </c>
      <c r="E681">
        <v>3027224.863639984</v>
      </c>
      <c r="F681">
        <v>1107715.891463158</v>
      </c>
      <c r="G681">
        <v>1622460.813473837</v>
      </c>
    </row>
    <row r="682" spans="1:7">
      <c r="A682">
        <v>680</v>
      </c>
      <c r="B682">
        <v>10851590.42728748</v>
      </c>
      <c r="C682">
        <v>2344123.510826865</v>
      </c>
      <c r="D682">
        <v>2750044.654807549</v>
      </c>
      <c r="E682">
        <v>3027224.863639984</v>
      </c>
      <c r="F682">
        <v>1107730.161566202</v>
      </c>
      <c r="G682">
        <v>1622467.236446879</v>
      </c>
    </row>
    <row r="683" spans="1:7">
      <c r="A683">
        <v>681</v>
      </c>
      <c r="B683">
        <v>10851590.11997026</v>
      </c>
      <c r="C683">
        <v>2344277.044428849</v>
      </c>
      <c r="D683">
        <v>2750008.979549647</v>
      </c>
      <c r="E683">
        <v>3027224.863639984</v>
      </c>
      <c r="F683">
        <v>1107647.03163273</v>
      </c>
      <c r="G683">
        <v>1622432.200719051</v>
      </c>
    </row>
    <row r="684" spans="1:7">
      <c r="A684">
        <v>682</v>
      </c>
      <c r="B684">
        <v>10851590.16207283</v>
      </c>
      <c r="C684">
        <v>2344280.896919264</v>
      </c>
      <c r="D684">
        <v>2750007.052447143</v>
      </c>
      <c r="E684">
        <v>3027224.863639984</v>
      </c>
      <c r="F684">
        <v>1107645.27439121</v>
      </c>
      <c r="G684">
        <v>1622432.074675227</v>
      </c>
    </row>
    <row r="685" spans="1:7">
      <c r="A685">
        <v>683</v>
      </c>
      <c r="B685">
        <v>10851590.22661601</v>
      </c>
      <c r="C685">
        <v>2344482.396965079</v>
      </c>
      <c r="D685">
        <v>2749966.638732934</v>
      </c>
      <c r="E685">
        <v>3027224.863639984</v>
      </c>
      <c r="F685">
        <v>1107532.481336003</v>
      </c>
      <c r="G685">
        <v>1622383.845942013</v>
      </c>
    </row>
    <row r="686" spans="1:7">
      <c r="A686">
        <v>684</v>
      </c>
      <c r="B686">
        <v>10851590.1492117</v>
      </c>
      <c r="C686">
        <v>2344239.661595364</v>
      </c>
      <c r="D686">
        <v>2750014.696237523</v>
      </c>
      <c r="E686">
        <v>3027224.863639984</v>
      </c>
      <c r="F686">
        <v>1107669.43105965</v>
      </c>
      <c r="G686">
        <v>1622441.496679176</v>
      </c>
    </row>
    <row r="687" spans="1:7">
      <c r="A687">
        <v>685</v>
      </c>
      <c r="B687">
        <v>10851590.27923205</v>
      </c>
      <c r="C687">
        <v>2344279.914413571</v>
      </c>
      <c r="D687">
        <v>2750008.903311144</v>
      </c>
      <c r="E687">
        <v>3027224.863639984</v>
      </c>
      <c r="F687">
        <v>1107646.091011422</v>
      </c>
      <c r="G687">
        <v>1622430.506855932</v>
      </c>
    </row>
    <row r="688" spans="1:7">
      <c r="A688">
        <v>686</v>
      </c>
      <c r="B688">
        <v>10851590.19173887</v>
      </c>
      <c r="C688">
        <v>2344333.060847641</v>
      </c>
      <c r="D688">
        <v>2749996.896712533</v>
      </c>
      <c r="E688">
        <v>3027224.863639984</v>
      </c>
      <c r="F688">
        <v>1107615.850979646</v>
      </c>
      <c r="G688">
        <v>1622419.519559063</v>
      </c>
    </row>
    <row r="689" spans="1:7">
      <c r="A689">
        <v>687</v>
      </c>
      <c r="B689">
        <v>10851590.10873879</v>
      </c>
      <c r="C689">
        <v>2344167.213865445</v>
      </c>
      <c r="D689">
        <v>2750031.256116552</v>
      </c>
      <c r="E689">
        <v>3027224.863639984</v>
      </c>
      <c r="F689">
        <v>1107706.395918084</v>
      </c>
      <c r="G689">
        <v>1622460.379198721</v>
      </c>
    </row>
    <row r="690" spans="1:7">
      <c r="A690">
        <v>688</v>
      </c>
      <c r="B690">
        <v>10851590.12209883</v>
      </c>
      <c r="C690">
        <v>2344038.388800369</v>
      </c>
      <c r="D690">
        <v>2750057.346042848</v>
      </c>
      <c r="E690">
        <v>3027224.863639984</v>
      </c>
      <c r="F690">
        <v>1107779.39284772</v>
      </c>
      <c r="G690">
        <v>1622490.130767904</v>
      </c>
    </row>
    <row r="691" spans="1:7">
      <c r="A691">
        <v>689</v>
      </c>
      <c r="B691">
        <v>10851590.10790277</v>
      </c>
      <c r="C691">
        <v>2344348.936215662</v>
      </c>
      <c r="D691">
        <v>2749996.80606738</v>
      </c>
      <c r="E691">
        <v>3027224.863639984</v>
      </c>
      <c r="F691">
        <v>1107602.800550682</v>
      </c>
      <c r="G691">
        <v>1622416.701429057</v>
      </c>
    </row>
    <row r="692" spans="1:7">
      <c r="A692">
        <v>690</v>
      </c>
      <c r="B692">
        <v>10851590.13236974</v>
      </c>
      <c r="C692">
        <v>2344231.201580284</v>
      </c>
      <c r="D692">
        <v>2750018.799916693</v>
      </c>
      <c r="E692">
        <v>3027224.863639984</v>
      </c>
      <c r="F692">
        <v>1107670.877559879</v>
      </c>
      <c r="G692">
        <v>1622444.389672896</v>
      </c>
    </row>
    <row r="693" spans="1:7">
      <c r="A693">
        <v>691</v>
      </c>
      <c r="B693">
        <v>10851590.09119684</v>
      </c>
      <c r="C693">
        <v>2344439.693152735</v>
      </c>
      <c r="D693">
        <v>2749976.69868855</v>
      </c>
      <c r="E693">
        <v>3027224.863639984</v>
      </c>
      <c r="F693">
        <v>1107554.240166078</v>
      </c>
      <c r="G693">
        <v>1622394.59554949</v>
      </c>
    </row>
    <row r="694" spans="1:7">
      <c r="A694">
        <v>692</v>
      </c>
      <c r="B694">
        <v>10851590.23528549</v>
      </c>
      <c r="C694">
        <v>2344469.073739417</v>
      </c>
      <c r="D694">
        <v>2749969.505577875</v>
      </c>
      <c r="E694">
        <v>3027224.863639984</v>
      </c>
      <c r="F694">
        <v>1107538.875227983</v>
      </c>
      <c r="G694">
        <v>1622387.917100229</v>
      </c>
    </row>
    <row r="695" spans="1:7">
      <c r="A695">
        <v>693</v>
      </c>
      <c r="B695">
        <v>10851590.11505573</v>
      </c>
      <c r="C695">
        <v>2344459.488768648</v>
      </c>
      <c r="D695">
        <v>2749976.681985811</v>
      </c>
      <c r="E695">
        <v>3027224.863639984</v>
      </c>
      <c r="F695">
        <v>1107538.70624284</v>
      </c>
      <c r="G695">
        <v>1622390.374418451</v>
      </c>
    </row>
    <row r="696" spans="1:7">
      <c r="A696">
        <v>694</v>
      </c>
      <c r="B696">
        <v>10851590.17147862</v>
      </c>
      <c r="C696">
        <v>2344484.456645983</v>
      </c>
      <c r="D696">
        <v>2749968.488640804</v>
      </c>
      <c r="E696">
        <v>3027224.863639984</v>
      </c>
      <c r="F696">
        <v>1107528.152772741</v>
      </c>
      <c r="G696">
        <v>1622384.20977911</v>
      </c>
    </row>
    <row r="697" spans="1:7">
      <c r="A697">
        <v>695</v>
      </c>
      <c r="B697">
        <v>10851590.16109082</v>
      </c>
      <c r="C697">
        <v>2344451.672661587</v>
      </c>
      <c r="D697">
        <v>2749972.58938638</v>
      </c>
      <c r="E697">
        <v>3027224.863639984</v>
      </c>
      <c r="F697">
        <v>1107548.308228925</v>
      </c>
      <c r="G697">
        <v>1622392.727173948</v>
      </c>
    </row>
    <row r="698" spans="1:7">
      <c r="A698">
        <v>696</v>
      </c>
      <c r="B698">
        <v>10851590.10465915</v>
      </c>
      <c r="C698">
        <v>2344502.171456465</v>
      </c>
      <c r="D698">
        <v>2749964.312343531</v>
      </c>
      <c r="E698">
        <v>3027224.863639984</v>
      </c>
      <c r="F698">
        <v>1107518.907518157</v>
      </c>
      <c r="G698">
        <v>1622379.849701014</v>
      </c>
    </row>
    <row r="699" spans="1:7">
      <c r="A699">
        <v>697</v>
      </c>
      <c r="B699">
        <v>10851590.0762899</v>
      </c>
      <c r="C699">
        <v>2344271.946623352</v>
      </c>
      <c r="D699">
        <v>2750006.883217725</v>
      </c>
      <c r="E699">
        <v>3027224.863639984</v>
      </c>
      <c r="F699">
        <v>1107652.638784568</v>
      </c>
      <c r="G699">
        <v>1622433.744024269</v>
      </c>
    </row>
    <row r="700" spans="1:7">
      <c r="A700">
        <v>698</v>
      </c>
      <c r="B700">
        <v>10851590.08947712</v>
      </c>
      <c r="C700">
        <v>2344273.175018477</v>
      </c>
      <c r="D700">
        <v>2750006.108045916</v>
      </c>
      <c r="E700">
        <v>3027224.863639984</v>
      </c>
      <c r="F700">
        <v>1107653.394795723</v>
      </c>
      <c r="G700">
        <v>1622432.547977023</v>
      </c>
    </row>
    <row r="701" spans="1:7">
      <c r="A701">
        <v>699</v>
      </c>
      <c r="B701">
        <v>10851590.07985462</v>
      </c>
      <c r="C701">
        <v>2344198.859780325</v>
      </c>
      <c r="D701">
        <v>2750017.363832616</v>
      </c>
      <c r="E701">
        <v>3027224.863639984</v>
      </c>
      <c r="F701">
        <v>1107698.812848846</v>
      </c>
      <c r="G701">
        <v>1622450.179752843</v>
      </c>
    </row>
    <row r="702" spans="1:7">
      <c r="A702">
        <v>700</v>
      </c>
      <c r="B702">
        <v>10851590.11039346</v>
      </c>
      <c r="C702">
        <v>2344227.548258766</v>
      </c>
      <c r="D702">
        <v>2750016.889753893</v>
      </c>
      <c r="E702">
        <v>3027224.863639984</v>
      </c>
      <c r="F702">
        <v>1107677.531885445</v>
      </c>
      <c r="G702">
        <v>1622443.27685537</v>
      </c>
    </row>
    <row r="703" spans="1:7">
      <c r="A703">
        <v>701</v>
      </c>
      <c r="B703">
        <v>10851590.11913961</v>
      </c>
      <c r="C703">
        <v>2344202.875212236</v>
      </c>
      <c r="D703">
        <v>2750020.107638338</v>
      </c>
      <c r="E703">
        <v>3027224.863639984</v>
      </c>
      <c r="F703">
        <v>1107691.179412986</v>
      </c>
      <c r="G703">
        <v>1622451.093236068</v>
      </c>
    </row>
    <row r="704" spans="1:7">
      <c r="A704">
        <v>702</v>
      </c>
      <c r="B704">
        <v>10851590.13720366</v>
      </c>
      <c r="C704">
        <v>2344296.408802544</v>
      </c>
      <c r="D704">
        <v>2749997.382199605</v>
      </c>
      <c r="E704">
        <v>3027224.863639984</v>
      </c>
      <c r="F704">
        <v>1107643.35803956</v>
      </c>
      <c r="G704">
        <v>1622428.124521964</v>
      </c>
    </row>
    <row r="705" spans="1:7">
      <c r="A705">
        <v>703</v>
      </c>
      <c r="B705">
        <v>10851590.14543963</v>
      </c>
      <c r="C705">
        <v>2344280.273852488</v>
      </c>
      <c r="D705">
        <v>2750007.420851692</v>
      </c>
      <c r="E705">
        <v>3027224.863639984</v>
      </c>
      <c r="F705">
        <v>1107646.520221088</v>
      </c>
      <c r="G705">
        <v>1622431.066874375</v>
      </c>
    </row>
    <row r="706" spans="1:7">
      <c r="A706">
        <v>704</v>
      </c>
      <c r="B706">
        <v>10851590.16260132</v>
      </c>
      <c r="C706">
        <v>2344284.449984448</v>
      </c>
      <c r="D706">
        <v>2750005.153077805</v>
      </c>
      <c r="E706">
        <v>3027224.863639984</v>
      </c>
      <c r="F706">
        <v>1107644.725309145</v>
      </c>
      <c r="G706">
        <v>1622430.970589933</v>
      </c>
    </row>
    <row r="707" spans="1:7">
      <c r="A707">
        <v>705</v>
      </c>
      <c r="B707">
        <v>10851590.15490513</v>
      </c>
      <c r="C707">
        <v>2344233.961981568</v>
      </c>
      <c r="D707">
        <v>2750018.386993598</v>
      </c>
      <c r="E707">
        <v>3027224.863639984</v>
      </c>
      <c r="F707">
        <v>1107670.539111225</v>
      </c>
      <c r="G707">
        <v>1622442.403178758</v>
      </c>
    </row>
    <row r="708" spans="1:7">
      <c r="A708">
        <v>706</v>
      </c>
      <c r="B708">
        <v>10851590.10451058</v>
      </c>
      <c r="C708">
        <v>2344242.584661057</v>
      </c>
      <c r="D708">
        <v>2750013.603101448</v>
      </c>
      <c r="E708">
        <v>3027224.863639984</v>
      </c>
      <c r="F708">
        <v>1107668.358882674</v>
      </c>
      <c r="G708">
        <v>1622440.694225411</v>
      </c>
    </row>
    <row r="709" spans="1:7">
      <c r="A709">
        <v>707</v>
      </c>
      <c r="B709">
        <v>10851590.12989487</v>
      </c>
      <c r="C709">
        <v>2344166.678605988</v>
      </c>
      <c r="D709">
        <v>2750032.195433911</v>
      </c>
      <c r="E709">
        <v>3027224.863639984</v>
      </c>
      <c r="F709">
        <v>1107709.320788743</v>
      </c>
      <c r="G709">
        <v>1622457.071426244</v>
      </c>
    </row>
    <row r="710" spans="1:7">
      <c r="A710">
        <v>708</v>
      </c>
      <c r="B710">
        <v>10851590.10368443</v>
      </c>
      <c r="C710">
        <v>2344317.338002612</v>
      </c>
      <c r="D710">
        <v>2749997.770084125</v>
      </c>
      <c r="E710">
        <v>3027224.863639984</v>
      </c>
      <c r="F710">
        <v>1107627.326447408</v>
      </c>
      <c r="G710">
        <v>1622422.805510307</v>
      </c>
    </row>
    <row r="711" spans="1:7">
      <c r="A711">
        <v>709</v>
      </c>
      <c r="B711">
        <v>10851590.02266662</v>
      </c>
      <c r="C711">
        <v>2344460.737441343</v>
      </c>
      <c r="D711">
        <v>2749967.980217719</v>
      </c>
      <c r="E711">
        <v>3027224.863639984</v>
      </c>
      <c r="F711">
        <v>1107546.313065843</v>
      </c>
      <c r="G711">
        <v>1622390.128301729</v>
      </c>
    </row>
    <row r="712" spans="1:7">
      <c r="A712">
        <v>710</v>
      </c>
      <c r="B712">
        <v>10851590.05419252</v>
      </c>
      <c r="C712">
        <v>2344493.63880957</v>
      </c>
      <c r="D712">
        <v>2749962.188295553</v>
      </c>
      <c r="E712">
        <v>3027224.863639984</v>
      </c>
      <c r="F712">
        <v>1107526.93435873</v>
      </c>
      <c r="G712">
        <v>1622382.429088688</v>
      </c>
    </row>
    <row r="713" spans="1:7">
      <c r="A713">
        <v>711</v>
      </c>
      <c r="B713">
        <v>10851590.17391786</v>
      </c>
      <c r="C713">
        <v>2344418.236248726</v>
      </c>
      <c r="D713">
        <v>2749973.035707916</v>
      </c>
      <c r="E713">
        <v>3027224.863639984</v>
      </c>
      <c r="F713">
        <v>1107571.942516501</v>
      </c>
      <c r="G713">
        <v>1622402.095804734</v>
      </c>
    </row>
    <row r="714" spans="1:7">
      <c r="A714">
        <v>712</v>
      </c>
      <c r="B714">
        <v>10851590.08098709</v>
      </c>
      <c r="C714">
        <v>2344360.193699812</v>
      </c>
      <c r="D714">
        <v>2749988.359066952</v>
      </c>
      <c r="E714">
        <v>3027224.863639984</v>
      </c>
      <c r="F714">
        <v>1107602.00256226</v>
      </c>
      <c r="G714">
        <v>1622414.662018085</v>
      </c>
    </row>
    <row r="715" spans="1:7">
      <c r="A715">
        <v>713</v>
      </c>
      <c r="B715">
        <v>10851590.11562471</v>
      </c>
      <c r="C715">
        <v>2344269.688352655</v>
      </c>
      <c r="D715">
        <v>2750006.835371954</v>
      </c>
      <c r="E715">
        <v>3027224.863639984</v>
      </c>
      <c r="F715">
        <v>1107655.64547393</v>
      </c>
      <c r="G715">
        <v>1622433.08278619</v>
      </c>
    </row>
    <row r="716" spans="1:7">
      <c r="A716">
        <v>714</v>
      </c>
      <c r="B716">
        <v>10851590.04750096</v>
      </c>
      <c r="C716">
        <v>2344340.278751258</v>
      </c>
      <c r="D716">
        <v>2749990.600519707</v>
      </c>
      <c r="E716">
        <v>3027224.863639984</v>
      </c>
      <c r="F716">
        <v>1107615.713047841</v>
      </c>
      <c r="G716">
        <v>1622418.591542172</v>
      </c>
    </row>
    <row r="717" spans="1:7">
      <c r="A717">
        <v>715</v>
      </c>
      <c r="B717">
        <v>10851589.97682446</v>
      </c>
      <c r="C717">
        <v>2344521.31986965</v>
      </c>
      <c r="D717">
        <v>2749956.132236689</v>
      </c>
      <c r="E717">
        <v>3027224.863639984</v>
      </c>
      <c r="F717">
        <v>1107513.787011116</v>
      </c>
      <c r="G717">
        <v>1622373.874067018</v>
      </c>
    </row>
    <row r="718" spans="1:7">
      <c r="A718">
        <v>716</v>
      </c>
      <c r="B718">
        <v>10851590.07714964</v>
      </c>
      <c r="C718">
        <v>2344612.262645964</v>
      </c>
      <c r="D718">
        <v>2749938.892705416</v>
      </c>
      <c r="E718">
        <v>3027224.863639984</v>
      </c>
      <c r="F718">
        <v>1107462.012335803</v>
      </c>
      <c r="G718">
        <v>1622352.045822471</v>
      </c>
    </row>
    <row r="719" spans="1:7">
      <c r="A719">
        <v>717</v>
      </c>
      <c r="B719">
        <v>10851589.97408866</v>
      </c>
      <c r="C719">
        <v>2344552.925069564</v>
      </c>
      <c r="D719">
        <v>2749948.172100197</v>
      </c>
      <c r="E719">
        <v>3027224.863639984</v>
      </c>
      <c r="F719">
        <v>1107496.943066989</v>
      </c>
      <c r="G719">
        <v>1622367.070211931</v>
      </c>
    </row>
    <row r="720" spans="1:7">
      <c r="A720">
        <v>718</v>
      </c>
      <c r="B720">
        <v>10851590.04377971</v>
      </c>
      <c r="C720">
        <v>2344546.179952378</v>
      </c>
      <c r="D720">
        <v>2749947.475572832</v>
      </c>
      <c r="E720">
        <v>3027224.863639984</v>
      </c>
      <c r="F720">
        <v>1107503.04758926</v>
      </c>
      <c r="G720">
        <v>1622368.477025255</v>
      </c>
    </row>
    <row r="721" spans="1:7">
      <c r="A721">
        <v>719</v>
      </c>
      <c r="B721">
        <v>10851590.06988936</v>
      </c>
      <c r="C721">
        <v>2344620.810616357</v>
      </c>
      <c r="D721">
        <v>2749934.472591764</v>
      </c>
      <c r="E721">
        <v>3027224.863639984</v>
      </c>
      <c r="F721">
        <v>1107459.068328908</v>
      </c>
      <c r="G721">
        <v>1622350.854712342</v>
      </c>
    </row>
    <row r="722" spans="1:7">
      <c r="A722">
        <v>720</v>
      </c>
      <c r="B722">
        <v>10851590.01531864</v>
      </c>
      <c r="C722">
        <v>2344602.692157353</v>
      </c>
      <c r="D722">
        <v>2749937.326203802</v>
      </c>
      <c r="E722">
        <v>3027224.863639984</v>
      </c>
      <c r="F722">
        <v>1107470.118823697</v>
      </c>
      <c r="G722">
        <v>1622355.014493806</v>
      </c>
    </row>
    <row r="723" spans="1:7">
      <c r="A723">
        <v>721</v>
      </c>
      <c r="B723">
        <v>10851590.10969361</v>
      </c>
      <c r="C723">
        <v>2344627.023510931</v>
      </c>
      <c r="D723">
        <v>2749936.048538088</v>
      </c>
      <c r="E723">
        <v>3027224.863639984</v>
      </c>
      <c r="F723">
        <v>1107452.541025379</v>
      </c>
      <c r="G723">
        <v>1622349.632979234</v>
      </c>
    </row>
    <row r="724" spans="1:7">
      <c r="A724">
        <v>722</v>
      </c>
      <c r="B724">
        <v>10851589.99099839</v>
      </c>
      <c r="C724">
        <v>2344489.282710615</v>
      </c>
      <c r="D724">
        <v>2749961.604381804</v>
      </c>
      <c r="E724">
        <v>3027224.863639984</v>
      </c>
      <c r="F724">
        <v>1107532.123363454</v>
      </c>
      <c r="G724">
        <v>1622382.116902533</v>
      </c>
    </row>
    <row r="725" spans="1:7">
      <c r="A725">
        <v>723</v>
      </c>
      <c r="B725">
        <v>10851589.98114241</v>
      </c>
      <c r="C725">
        <v>2344574.354508539</v>
      </c>
      <c r="D725">
        <v>2749947.518315466</v>
      </c>
      <c r="E725">
        <v>3027224.863639984</v>
      </c>
      <c r="F725">
        <v>1107481.301783868</v>
      </c>
      <c r="G725">
        <v>1622361.942894554</v>
      </c>
    </row>
    <row r="726" spans="1:7">
      <c r="A726">
        <v>724</v>
      </c>
      <c r="B726">
        <v>10851590.03186276</v>
      </c>
      <c r="C726">
        <v>2344590.421297402</v>
      </c>
      <c r="D726">
        <v>2749940.043907243</v>
      </c>
      <c r="E726">
        <v>3027224.863639984</v>
      </c>
      <c r="F726">
        <v>1107476.298061678</v>
      </c>
      <c r="G726">
        <v>1622358.404956448</v>
      </c>
    </row>
    <row r="727" spans="1:7">
      <c r="A727">
        <v>725</v>
      </c>
      <c r="B727">
        <v>10851590.07515333</v>
      </c>
      <c r="C727">
        <v>2344468.563042203</v>
      </c>
      <c r="D727">
        <v>2749969.663621721</v>
      </c>
      <c r="E727">
        <v>3027224.863639984</v>
      </c>
      <c r="F727">
        <v>1107541.199426426</v>
      </c>
      <c r="G727">
        <v>1622385.785422994</v>
      </c>
    </row>
    <row r="728" spans="1:7">
      <c r="A728">
        <v>726</v>
      </c>
      <c r="B728">
        <v>10851590.05347319</v>
      </c>
      <c r="C728">
        <v>2344569.976590288</v>
      </c>
      <c r="D728">
        <v>2749944.290540467</v>
      </c>
      <c r="E728">
        <v>3027224.863639984</v>
      </c>
      <c r="F728">
        <v>1107488.541019846</v>
      </c>
      <c r="G728">
        <v>1622362.381682605</v>
      </c>
    </row>
    <row r="729" spans="1:7">
      <c r="A729">
        <v>727</v>
      </c>
      <c r="B729">
        <v>10851590.07562973</v>
      </c>
      <c r="C729">
        <v>2344382.634540162</v>
      </c>
      <c r="D729">
        <v>2749978.506471329</v>
      </c>
      <c r="E729">
        <v>3027224.863639984</v>
      </c>
      <c r="F729">
        <v>1107597.076027259</v>
      </c>
      <c r="G729">
        <v>1622406.994950997</v>
      </c>
    </row>
    <row r="730" spans="1:7">
      <c r="A730">
        <v>728</v>
      </c>
      <c r="B730">
        <v>10851590.07703997</v>
      </c>
      <c r="C730">
        <v>2344618.731505518</v>
      </c>
      <c r="D730">
        <v>2749936.861155315</v>
      </c>
      <c r="E730">
        <v>3027224.863639984</v>
      </c>
      <c r="F730">
        <v>1107457.751040886</v>
      </c>
      <c r="G730">
        <v>1622351.869698265</v>
      </c>
    </row>
    <row r="731" spans="1:7">
      <c r="A731">
        <v>729</v>
      </c>
      <c r="B731">
        <v>10851589.92806889</v>
      </c>
      <c r="C731">
        <v>2344279.145883053</v>
      </c>
      <c r="D731">
        <v>2750002.39464245</v>
      </c>
      <c r="E731">
        <v>3027224.863639984</v>
      </c>
      <c r="F731">
        <v>1107651.826891674</v>
      </c>
      <c r="G731">
        <v>1622431.697011734</v>
      </c>
    </row>
    <row r="732" spans="1:7">
      <c r="A732">
        <v>730</v>
      </c>
      <c r="B732">
        <v>10851589.95240331</v>
      </c>
      <c r="C732">
        <v>2344286.095138331</v>
      </c>
      <c r="D732">
        <v>2750002.231271186</v>
      </c>
      <c r="E732">
        <v>3027224.863639984</v>
      </c>
      <c r="F732">
        <v>1107646.226547229</v>
      </c>
      <c r="G732">
        <v>1622430.535806581</v>
      </c>
    </row>
    <row r="733" spans="1:7">
      <c r="A733">
        <v>731</v>
      </c>
      <c r="B733">
        <v>10851589.9434641</v>
      </c>
      <c r="C733">
        <v>2344285.763408869</v>
      </c>
      <c r="D733">
        <v>2749999.617049219</v>
      </c>
      <c r="E733">
        <v>3027224.863639984</v>
      </c>
      <c r="F733">
        <v>1107649.570885871</v>
      </c>
      <c r="G733">
        <v>1622430.128480159</v>
      </c>
    </row>
    <row r="734" spans="1:7">
      <c r="A734">
        <v>732</v>
      </c>
      <c r="B734">
        <v>10851589.9177991</v>
      </c>
      <c r="C734">
        <v>2344298.512794262</v>
      </c>
      <c r="D734">
        <v>2749994.834336143</v>
      </c>
      <c r="E734">
        <v>3027224.863639984</v>
      </c>
      <c r="F734">
        <v>1107643.527644199</v>
      </c>
      <c r="G734">
        <v>1622428.179384508</v>
      </c>
    </row>
    <row r="735" spans="1:7">
      <c r="A735">
        <v>733</v>
      </c>
      <c r="B735">
        <v>10851589.90184711</v>
      </c>
      <c r="C735">
        <v>2344309.650160866</v>
      </c>
      <c r="D735">
        <v>2749992.224875725</v>
      </c>
      <c r="E735">
        <v>3027224.863639984</v>
      </c>
      <c r="F735">
        <v>1107637.551778676</v>
      </c>
      <c r="G735">
        <v>1622425.611391864</v>
      </c>
    </row>
    <row r="736" spans="1:7">
      <c r="A736">
        <v>734</v>
      </c>
      <c r="B736">
        <v>10851589.85789413</v>
      </c>
      <c r="C736">
        <v>2344230.511830664</v>
      </c>
      <c r="D736">
        <v>2750008.673883604</v>
      </c>
      <c r="E736">
        <v>3027224.863639984</v>
      </c>
      <c r="F736">
        <v>1107682.721810959</v>
      </c>
      <c r="G736">
        <v>1622443.086728919</v>
      </c>
    </row>
    <row r="737" spans="1:7">
      <c r="A737">
        <v>735</v>
      </c>
      <c r="B737">
        <v>10851589.88272749</v>
      </c>
      <c r="C737">
        <v>2344204.351245166</v>
      </c>
      <c r="D737">
        <v>2750014.205210846</v>
      </c>
      <c r="E737">
        <v>3027224.863639984</v>
      </c>
      <c r="F737">
        <v>1107697.114244206</v>
      </c>
      <c r="G737">
        <v>1622449.348387283</v>
      </c>
    </row>
    <row r="738" spans="1:7">
      <c r="A738">
        <v>736</v>
      </c>
      <c r="B738">
        <v>10851589.89769714</v>
      </c>
      <c r="C738">
        <v>2344212.213518068</v>
      </c>
      <c r="D738">
        <v>2750013.243187022</v>
      </c>
      <c r="E738">
        <v>3027224.863639984</v>
      </c>
      <c r="F738">
        <v>1107691.802422985</v>
      </c>
      <c r="G738">
        <v>1622447.774929077</v>
      </c>
    </row>
    <row r="739" spans="1:7">
      <c r="A739">
        <v>737</v>
      </c>
      <c r="B739">
        <v>10851589.87039186</v>
      </c>
      <c r="C739">
        <v>2344216.527658597</v>
      </c>
      <c r="D739">
        <v>2750011.516984786</v>
      </c>
      <c r="E739">
        <v>3027224.863639984</v>
      </c>
      <c r="F739">
        <v>1107691.130783253</v>
      </c>
      <c r="G739">
        <v>1622445.831325235</v>
      </c>
    </row>
    <row r="740" spans="1:7">
      <c r="A740">
        <v>738</v>
      </c>
      <c r="B740">
        <v>10851589.85362297</v>
      </c>
      <c r="C740">
        <v>2344150.699432108</v>
      </c>
      <c r="D740">
        <v>2750025.083771251</v>
      </c>
      <c r="E740">
        <v>3027224.863639984</v>
      </c>
      <c r="F740">
        <v>1107726.973408205</v>
      </c>
      <c r="G740">
        <v>1622462.23337142</v>
      </c>
    </row>
    <row r="741" spans="1:7">
      <c r="A741">
        <v>739</v>
      </c>
      <c r="B741">
        <v>10851589.85064195</v>
      </c>
      <c r="C741">
        <v>2344207.792207666</v>
      </c>
      <c r="D741">
        <v>2750014.477086042</v>
      </c>
      <c r="E741">
        <v>3027224.863639984</v>
      </c>
      <c r="F741">
        <v>1107694.01212822</v>
      </c>
      <c r="G741">
        <v>1622448.70558004</v>
      </c>
    </row>
    <row r="742" spans="1:7">
      <c r="A742">
        <v>740</v>
      </c>
      <c r="B742">
        <v>10851589.84772181</v>
      </c>
      <c r="C742">
        <v>2344165.0536768</v>
      </c>
      <c r="D742">
        <v>2750022.847969239</v>
      </c>
      <c r="E742">
        <v>3027224.863639984</v>
      </c>
      <c r="F742">
        <v>1107717.35062987</v>
      </c>
      <c r="G742">
        <v>1622459.731805921</v>
      </c>
    </row>
    <row r="743" spans="1:7">
      <c r="A743">
        <v>741</v>
      </c>
      <c r="B743">
        <v>10851589.85115161</v>
      </c>
      <c r="C743">
        <v>2344177.048961197</v>
      </c>
      <c r="D743">
        <v>2750020.264643095</v>
      </c>
      <c r="E743">
        <v>3027224.863639984</v>
      </c>
      <c r="F743">
        <v>1107710.850575062</v>
      </c>
      <c r="G743">
        <v>1622456.823332275</v>
      </c>
    </row>
    <row r="744" spans="1:7">
      <c r="A744">
        <v>742</v>
      </c>
      <c r="B744">
        <v>10851589.83326766</v>
      </c>
      <c r="C744">
        <v>2344228.409153691</v>
      </c>
      <c r="D744">
        <v>2750011.275202808</v>
      </c>
      <c r="E744">
        <v>3027224.863639984</v>
      </c>
      <c r="F744">
        <v>1107680.709999926</v>
      </c>
      <c r="G744">
        <v>1622444.575271255</v>
      </c>
    </row>
    <row r="745" spans="1:7">
      <c r="A745">
        <v>743</v>
      </c>
      <c r="B745">
        <v>10851589.84319758</v>
      </c>
      <c r="C745">
        <v>2344211.49858813</v>
      </c>
      <c r="D745">
        <v>2750013.220568531</v>
      </c>
      <c r="E745">
        <v>3027224.863639984</v>
      </c>
      <c r="F745">
        <v>1107691.537961546</v>
      </c>
      <c r="G745">
        <v>1622448.722439387</v>
      </c>
    </row>
    <row r="746" spans="1:7">
      <c r="A746">
        <v>744</v>
      </c>
      <c r="B746">
        <v>10851589.84139192</v>
      </c>
      <c r="C746">
        <v>2344117.267212733</v>
      </c>
      <c r="D746">
        <v>2750033.897371817</v>
      </c>
      <c r="E746">
        <v>3027224.863639984</v>
      </c>
      <c r="F746">
        <v>1107743.522699456</v>
      </c>
      <c r="G746">
        <v>1622470.290467926</v>
      </c>
    </row>
    <row r="747" spans="1:7">
      <c r="A747">
        <v>745</v>
      </c>
      <c r="B747">
        <v>10851589.85749383</v>
      </c>
      <c r="C747">
        <v>2344224.960366013</v>
      </c>
      <c r="D747">
        <v>2750011.090760258</v>
      </c>
      <c r="E747">
        <v>3027224.863639984</v>
      </c>
      <c r="F747">
        <v>1107683.52909051</v>
      </c>
      <c r="G747">
        <v>1622445.41363707</v>
      </c>
    </row>
    <row r="748" spans="1:7">
      <c r="A748">
        <v>746</v>
      </c>
      <c r="B748">
        <v>10851589.80280879</v>
      </c>
      <c r="C748">
        <v>2344238.096451091</v>
      </c>
      <c r="D748">
        <v>2750009.262753905</v>
      </c>
      <c r="E748">
        <v>3027224.863639984</v>
      </c>
      <c r="F748">
        <v>1107675.463901418</v>
      </c>
      <c r="G748">
        <v>1622442.116062392</v>
      </c>
    </row>
    <row r="749" spans="1:7">
      <c r="A749">
        <v>747</v>
      </c>
      <c r="B749">
        <v>10851589.81659268</v>
      </c>
      <c r="C749">
        <v>2344246.434185086</v>
      </c>
      <c r="D749">
        <v>2750007.19855994</v>
      </c>
      <c r="E749">
        <v>3027224.863639984</v>
      </c>
      <c r="F749">
        <v>1107671.002048207</v>
      </c>
      <c r="G749">
        <v>1622440.318159459</v>
      </c>
    </row>
    <row r="750" spans="1:7">
      <c r="A750">
        <v>748</v>
      </c>
      <c r="B750">
        <v>10851589.85624044</v>
      </c>
      <c r="C750">
        <v>2344271.258507888</v>
      </c>
      <c r="D750">
        <v>2750005.280642292</v>
      </c>
      <c r="E750">
        <v>3027224.863639984</v>
      </c>
      <c r="F750">
        <v>1107653.851408176</v>
      </c>
      <c r="G750">
        <v>1622434.602042099</v>
      </c>
    </row>
    <row r="751" spans="1:7">
      <c r="A751">
        <v>749</v>
      </c>
      <c r="B751">
        <v>10851589.8226958</v>
      </c>
      <c r="C751">
        <v>2344246.25571479</v>
      </c>
      <c r="D751">
        <v>2750008.244990567</v>
      </c>
      <c r="E751">
        <v>3027224.863639984</v>
      </c>
      <c r="F751">
        <v>1107670.412705765</v>
      </c>
      <c r="G751">
        <v>1622440.045644697</v>
      </c>
    </row>
    <row r="752" spans="1:7">
      <c r="A752">
        <v>750</v>
      </c>
      <c r="B752">
        <v>10851589.81296623</v>
      </c>
      <c r="C752">
        <v>2344204.548372169</v>
      </c>
      <c r="D752">
        <v>2750014.556354864</v>
      </c>
      <c r="E752">
        <v>3027224.863639984</v>
      </c>
      <c r="F752">
        <v>1107696.521863053</v>
      </c>
      <c r="G752">
        <v>1622449.322736162</v>
      </c>
    </row>
    <row r="753" spans="1:7">
      <c r="A753">
        <v>751</v>
      </c>
      <c r="B753">
        <v>10851589.7994455</v>
      </c>
      <c r="C753">
        <v>2344228.732228907</v>
      </c>
      <c r="D753">
        <v>2750011.315621897</v>
      </c>
      <c r="E753">
        <v>3027224.863639984</v>
      </c>
      <c r="F753">
        <v>1107680.382500974</v>
      </c>
      <c r="G753">
        <v>1622444.505453736</v>
      </c>
    </row>
    <row r="754" spans="1:7">
      <c r="A754">
        <v>752</v>
      </c>
      <c r="B754">
        <v>10851589.83544185</v>
      </c>
      <c r="C754">
        <v>2344259.628747168</v>
      </c>
      <c r="D754">
        <v>2750004.145564064</v>
      </c>
      <c r="E754">
        <v>3027224.863639984</v>
      </c>
      <c r="F754">
        <v>1107664.118115233</v>
      </c>
      <c r="G754">
        <v>1622437.079375397</v>
      </c>
    </row>
    <row r="755" spans="1:7">
      <c r="A755">
        <v>753</v>
      </c>
      <c r="B755">
        <v>10851589.81238295</v>
      </c>
      <c r="C755">
        <v>2344260.402827542</v>
      </c>
      <c r="D755">
        <v>2750005.022698985</v>
      </c>
      <c r="E755">
        <v>3027224.863639984</v>
      </c>
      <c r="F755">
        <v>1107662.371738348</v>
      </c>
      <c r="G755">
        <v>1622437.151478094</v>
      </c>
    </row>
    <row r="756" spans="1:7">
      <c r="A756">
        <v>754</v>
      </c>
      <c r="B756">
        <v>10851589.77590054</v>
      </c>
      <c r="C756">
        <v>2344193.575821236</v>
      </c>
      <c r="D756">
        <v>2750019.796697857</v>
      </c>
      <c r="E756">
        <v>3027224.863639984</v>
      </c>
      <c r="F756">
        <v>1107698.389411872</v>
      </c>
      <c r="G756">
        <v>1622453.150329588</v>
      </c>
    </row>
    <row r="757" spans="1:7">
      <c r="A757">
        <v>755</v>
      </c>
      <c r="B757">
        <v>10851589.76422247</v>
      </c>
      <c r="C757">
        <v>2344244.441314075</v>
      </c>
      <c r="D757">
        <v>2750010.599308916</v>
      </c>
      <c r="E757">
        <v>3027224.863639984</v>
      </c>
      <c r="F757">
        <v>1107668.716035374</v>
      </c>
      <c r="G757">
        <v>1622441.143924121</v>
      </c>
    </row>
    <row r="758" spans="1:7">
      <c r="A758">
        <v>756</v>
      </c>
      <c r="B758">
        <v>10851589.80486929</v>
      </c>
      <c r="C758">
        <v>2344333.603567947</v>
      </c>
      <c r="D758">
        <v>2749990.765429418</v>
      </c>
      <c r="E758">
        <v>3027224.863639984</v>
      </c>
      <c r="F758">
        <v>1107620.538518267</v>
      </c>
      <c r="G758">
        <v>1622420.033713675</v>
      </c>
    </row>
    <row r="759" spans="1:7">
      <c r="A759">
        <v>757</v>
      </c>
      <c r="B759">
        <v>10851589.76179706</v>
      </c>
      <c r="C759">
        <v>2344238.636208232</v>
      </c>
      <c r="D759">
        <v>2750013.39739464</v>
      </c>
      <c r="E759">
        <v>3027224.863639984</v>
      </c>
      <c r="F759">
        <v>1107670.833912194</v>
      </c>
      <c r="G759">
        <v>1622442.030642014</v>
      </c>
    </row>
    <row r="760" spans="1:7">
      <c r="A760">
        <v>758</v>
      </c>
      <c r="B760">
        <v>10851589.78745679</v>
      </c>
      <c r="C760">
        <v>2344202.831622791</v>
      </c>
      <c r="D760">
        <v>2750022.912347419</v>
      </c>
      <c r="E760">
        <v>3027224.863639984</v>
      </c>
      <c r="F760">
        <v>1107689.254935283</v>
      </c>
      <c r="G760">
        <v>1622449.924911309</v>
      </c>
    </row>
    <row r="761" spans="1:7">
      <c r="A761">
        <v>759</v>
      </c>
      <c r="B761">
        <v>10851589.75757428</v>
      </c>
      <c r="C761">
        <v>2344272.395863992</v>
      </c>
      <c r="D761">
        <v>2750006.101091003</v>
      </c>
      <c r="E761">
        <v>3027224.863639984</v>
      </c>
      <c r="F761">
        <v>1107652.064354782</v>
      </c>
      <c r="G761">
        <v>1622434.332624517</v>
      </c>
    </row>
    <row r="762" spans="1:7">
      <c r="A762">
        <v>760</v>
      </c>
      <c r="B762">
        <v>10851589.76227313</v>
      </c>
      <c r="C762">
        <v>2344311.503896957</v>
      </c>
      <c r="D762">
        <v>2749999.261769505</v>
      </c>
      <c r="E762">
        <v>3027224.863639984</v>
      </c>
      <c r="F762">
        <v>1107627.95638055</v>
      </c>
      <c r="G762">
        <v>1622426.176586135</v>
      </c>
    </row>
    <row r="763" spans="1:7">
      <c r="A763">
        <v>761</v>
      </c>
      <c r="B763">
        <v>10851589.76688828</v>
      </c>
      <c r="C763">
        <v>2344273.127015169</v>
      </c>
      <c r="D763">
        <v>2750006.049002002</v>
      </c>
      <c r="E763">
        <v>3027224.863639984</v>
      </c>
      <c r="F763">
        <v>1107651.028901893</v>
      </c>
      <c r="G763">
        <v>1622434.698329232</v>
      </c>
    </row>
    <row r="764" spans="1:7">
      <c r="A764">
        <v>762</v>
      </c>
      <c r="B764">
        <v>10851589.78785233</v>
      </c>
      <c r="C764">
        <v>2344205.237541353</v>
      </c>
      <c r="D764">
        <v>2750020.990275722</v>
      </c>
      <c r="E764">
        <v>3027224.863639984</v>
      </c>
      <c r="F764">
        <v>1107688.948959522</v>
      </c>
      <c r="G764">
        <v>1622449.747435748</v>
      </c>
    </row>
    <row r="765" spans="1:7">
      <c r="A765">
        <v>763</v>
      </c>
      <c r="B765">
        <v>10851589.76940513</v>
      </c>
      <c r="C765">
        <v>2344232.43717198</v>
      </c>
      <c r="D765">
        <v>2750014.233525865</v>
      </c>
      <c r="E765">
        <v>3027224.863639984</v>
      </c>
      <c r="F765">
        <v>1107674.309819463</v>
      </c>
      <c r="G765">
        <v>1622443.925247835</v>
      </c>
    </row>
    <row r="766" spans="1:7">
      <c r="A766">
        <v>764</v>
      </c>
      <c r="B766">
        <v>10851589.80330886</v>
      </c>
      <c r="C766">
        <v>2344278.678617225</v>
      </c>
      <c r="D766">
        <v>2750003.470298045</v>
      </c>
      <c r="E766">
        <v>3027224.863639984</v>
      </c>
      <c r="F766">
        <v>1107649.980104896</v>
      </c>
      <c r="G766">
        <v>1622432.810648706</v>
      </c>
    </row>
    <row r="767" spans="1:7">
      <c r="A767">
        <v>765</v>
      </c>
      <c r="B767">
        <v>10851589.76505223</v>
      </c>
      <c r="C767">
        <v>2344322.155466605</v>
      </c>
      <c r="D767">
        <v>2749996.527610765</v>
      </c>
      <c r="E767">
        <v>3027224.863639984</v>
      </c>
      <c r="F767">
        <v>1107623.636187098</v>
      </c>
      <c r="G767">
        <v>1622422.582147773</v>
      </c>
    </row>
    <row r="768" spans="1:7">
      <c r="A768">
        <v>766</v>
      </c>
      <c r="B768">
        <v>10851589.77997961</v>
      </c>
      <c r="C768">
        <v>2344203.463772094</v>
      </c>
      <c r="D768">
        <v>2750016.840323032</v>
      </c>
      <c r="E768">
        <v>3027224.863639984</v>
      </c>
      <c r="F768">
        <v>1107693.723828224</v>
      </c>
      <c r="G768">
        <v>1622450.888416273</v>
      </c>
    </row>
    <row r="769" spans="1:7">
      <c r="A769">
        <v>767</v>
      </c>
      <c r="B769">
        <v>10851589.76668946</v>
      </c>
      <c r="C769">
        <v>2344257.432505647</v>
      </c>
      <c r="D769">
        <v>2750008.94116898</v>
      </c>
      <c r="E769">
        <v>3027224.863639984</v>
      </c>
      <c r="F769">
        <v>1107660.260608322</v>
      </c>
      <c r="G769">
        <v>1622438.268766523</v>
      </c>
    </row>
    <row r="770" spans="1:7">
      <c r="A770">
        <v>768</v>
      </c>
      <c r="B770">
        <v>10851589.77598196</v>
      </c>
      <c r="C770">
        <v>2344311.746183099</v>
      </c>
      <c r="D770">
        <v>2749998.063015412</v>
      </c>
      <c r="E770">
        <v>3027224.863639984</v>
      </c>
      <c r="F770">
        <v>1107630.595510455</v>
      </c>
      <c r="G770">
        <v>1622424.507633009</v>
      </c>
    </row>
    <row r="771" spans="1:7">
      <c r="A771">
        <v>769</v>
      </c>
      <c r="B771">
        <v>10851589.75635127</v>
      </c>
      <c r="C771">
        <v>2344239.846512435</v>
      </c>
      <c r="D771">
        <v>2750012.013996134</v>
      </c>
      <c r="E771">
        <v>3027224.863639984</v>
      </c>
      <c r="F771">
        <v>1107670.946315056</v>
      </c>
      <c r="G771">
        <v>1622442.085887662</v>
      </c>
    </row>
    <row r="772" spans="1:7">
      <c r="A772">
        <v>770</v>
      </c>
      <c r="B772">
        <v>10851589.78818549</v>
      </c>
      <c r="C772">
        <v>2344223.828150472</v>
      </c>
      <c r="D772">
        <v>2750016.150518741</v>
      </c>
      <c r="E772">
        <v>3027224.863639984</v>
      </c>
      <c r="F772">
        <v>1107678.978583152</v>
      </c>
      <c r="G772">
        <v>1622445.967293144</v>
      </c>
    </row>
    <row r="773" spans="1:7">
      <c r="A773">
        <v>771</v>
      </c>
      <c r="B773">
        <v>10851589.76455827</v>
      </c>
      <c r="C773">
        <v>2344271.519042992</v>
      </c>
      <c r="D773">
        <v>2750006.584135633</v>
      </c>
      <c r="E773">
        <v>3027224.863639984</v>
      </c>
      <c r="F773">
        <v>1107652.351522342</v>
      </c>
      <c r="G773">
        <v>1622434.446217324</v>
      </c>
    </row>
    <row r="774" spans="1:7">
      <c r="A774">
        <v>772</v>
      </c>
      <c r="B774">
        <v>10851589.80977601</v>
      </c>
      <c r="C774">
        <v>2344198.708917559</v>
      </c>
      <c r="D774">
        <v>2750022.134466563</v>
      </c>
      <c r="E774">
        <v>3027224.863639984</v>
      </c>
      <c r="F774">
        <v>1107691.477496626</v>
      </c>
      <c r="G774">
        <v>1622452.625255273</v>
      </c>
    </row>
    <row r="775" spans="1:7">
      <c r="A775">
        <v>773</v>
      </c>
      <c r="B775">
        <v>10851589.75259313</v>
      </c>
      <c r="C775">
        <v>2344251.725099944</v>
      </c>
      <c r="D775">
        <v>2750009.342949341</v>
      </c>
      <c r="E775">
        <v>3027224.863639984</v>
      </c>
      <c r="F775">
        <v>1107664.580267765</v>
      </c>
      <c r="G775">
        <v>1622439.2406361</v>
      </c>
    </row>
    <row r="776" spans="1:7">
      <c r="A776">
        <v>774</v>
      </c>
      <c r="B776">
        <v>10851589.76354887</v>
      </c>
      <c r="C776">
        <v>2344279.434918188</v>
      </c>
      <c r="D776">
        <v>2750003.845448577</v>
      </c>
      <c r="E776">
        <v>3027224.863639984</v>
      </c>
      <c r="F776">
        <v>1107648.833404454</v>
      </c>
      <c r="G776">
        <v>1622432.786137663</v>
      </c>
    </row>
    <row r="777" spans="1:7">
      <c r="A777">
        <v>775</v>
      </c>
      <c r="B777">
        <v>10851589.75406865</v>
      </c>
      <c r="C777">
        <v>2344234.121033474</v>
      </c>
      <c r="D777">
        <v>2750013.626677907</v>
      </c>
      <c r="E777">
        <v>3027224.863639984</v>
      </c>
      <c r="F777">
        <v>1107674.048896426</v>
      </c>
      <c r="G777">
        <v>1622443.093820859</v>
      </c>
    </row>
    <row r="778" spans="1:7">
      <c r="A778">
        <v>776</v>
      </c>
      <c r="B778">
        <v>10851589.76106828</v>
      </c>
      <c r="C778">
        <v>2344258.096944376</v>
      </c>
      <c r="D778">
        <v>2750008.38824897</v>
      </c>
      <c r="E778">
        <v>3027224.863639984</v>
      </c>
      <c r="F778">
        <v>1107660.474632084</v>
      </c>
      <c r="G778">
        <v>1622437.937602871</v>
      </c>
    </row>
    <row r="779" spans="1:7">
      <c r="A779">
        <v>777</v>
      </c>
      <c r="B779">
        <v>10851589.75435451</v>
      </c>
      <c r="C779">
        <v>2344236.495310957</v>
      </c>
      <c r="D779">
        <v>2750012.402230101</v>
      </c>
      <c r="E779">
        <v>3027224.863639984</v>
      </c>
      <c r="F779">
        <v>1107673.281298659</v>
      </c>
      <c r="G779">
        <v>1622442.711874811</v>
      </c>
    </row>
    <row r="780" spans="1:7">
      <c r="A780">
        <v>778</v>
      </c>
      <c r="B780">
        <v>10851589.75286009</v>
      </c>
      <c r="C780">
        <v>2344245.463154816</v>
      </c>
      <c r="D780">
        <v>2750010.432464301</v>
      </c>
      <c r="E780">
        <v>3027224.863639984</v>
      </c>
      <c r="F780">
        <v>1107668.318531755</v>
      </c>
      <c r="G780">
        <v>1622440.675069233</v>
      </c>
    </row>
    <row r="781" spans="1:7">
      <c r="A781">
        <v>779</v>
      </c>
      <c r="B781">
        <v>10851589.75828595</v>
      </c>
      <c r="C781">
        <v>2344273.268074331</v>
      </c>
      <c r="D781">
        <v>2750004.896667989</v>
      </c>
      <c r="E781">
        <v>3027224.863639984</v>
      </c>
      <c r="F781">
        <v>1107652.525922612</v>
      </c>
      <c r="G781">
        <v>1622434.203981028</v>
      </c>
    </row>
    <row r="782" spans="1:7">
      <c r="A782">
        <v>780</v>
      </c>
      <c r="B782">
        <v>10851589.75463717</v>
      </c>
      <c r="C782">
        <v>2344249.045267569</v>
      </c>
      <c r="D782">
        <v>2750009.821629886</v>
      </c>
      <c r="E782">
        <v>3027224.863639984</v>
      </c>
      <c r="F782">
        <v>1107666.216778455</v>
      </c>
      <c r="G782">
        <v>1622439.807321274</v>
      </c>
    </row>
    <row r="783" spans="1:7">
      <c r="A783">
        <v>781</v>
      </c>
      <c r="B783">
        <v>10851589.74766934</v>
      </c>
      <c r="C783">
        <v>2344287.961630058</v>
      </c>
      <c r="D783">
        <v>2750000.818992652</v>
      </c>
      <c r="E783">
        <v>3027224.863639984</v>
      </c>
      <c r="F783">
        <v>1107645.612913491</v>
      </c>
      <c r="G783">
        <v>1622430.490493154</v>
      </c>
    </row>
    <row r="784" spans="1:7">
      <c r="A784">
        <v>782</v>
      </c>
      <c r="B784">
        <v>10851589.74526732</v>
      </c>
      <c r="C784">
        <v>2344279.427623869</v>
      </c>
      <c r="D784">
        <v>2750003.197756836</v>
      </c>
      <c r="E784">
        <v>3027224.863639984</v>
      </c>
      <c r="F784">
        <v>1107649.830403835</v>
      </c>
      <c r="G784">
        <v>1622432.425842799</v>
      </c>
    </row>
    <row r="785" spans="1:7">
      <c r="A785">
        <v>783</v>
      </c>
      <c r="B785">
        <v>10851589.74643486</v>
      </c>
      <c r="C785">
        <v>2344265.863442599</v>
      </c>
      <c r="D785">
        <v>2750005.769049559</v>
      </c>
      <c r="E785">
        <v>3027224.863639984</v>
      </c>
      <c r="F785">
        <v>1107658.007323262</v>
      </c>
      <c r="G785">
        <v>1622435.242979459</v>
      </c>
    </row>
    <row r="786" spans="1:7">
      <c r="A786">
        <v>784</v>
      </c>
      <c r="B786">
        <v>10851589.75061705</v>
      </c>
      <c r="C786">
        <v>2344283.594052406</v>
      </c>
      <c r="D786">
        <v>2750003.180362602</v>
      </c>
      <c r="E786">
        <v>3027224.863639984</v>
      </c>
      <c r="F786">
        <v>1107646.769765503</v>
      </c>
      <c r="G786">
        <v>1622431.342796557</v>
      </c>
    </row>
    <row r="787" spans="1:7">
      <c r="A787">
        <v>785</v>
      </c>
      <c r="B787">
        <v>10851589.74589993</v>
      </c>
      <c r="C787">
        <v>2344231.213577009</v>
      </c>
      <c r="D787">
        <v>2750012.18786103</v>
      </c>
      <c r="E787">
        <v>3027224.863639984</v>
      </c>
      <c r="F787">
        <v>1107677.981241442</v>
      </c>
      <c r="G787">
        <v>1622443.499580459</v>
      </c>
    </row>
    <row r="788" spans="1:7">
      <c r="A788">
        <v>786</v>
      </c>
      <c r="B788">
        <v>10851589.74723087</v>
      </c>
      <c r="C788">
        <v>2344265.783872617</v>
      </c>
      <c r="D788">
        <v>2750006.084714625</v>
      </c>
      <c r="E788">
        <v>3027224.863639984</v>
      </c>
      <c r="F788">
        <v>1107657.15400589</v>
      </c>
      <c r="G788">
        <v>1622435.860997755</v>
      </c>
    </row>
    <row r="789" spans="1:7">
      <c r="A789">
        <v>787</v>
      </c>
      <c r="B789">
        <v>10851589.74642644</v>
      </c>
      <c r="C789">
        <v>2344252.558425683</v>
      </c>
      <c r="D789">
        <v>2750008.678276047</v>
      </c>
      <c r="E789">
        <v>3027224.863639984</v>
      </c>
      <c r="F789">
        <v>1107664.860705741</v>
      </c>
      <c r="G789">
        <v>1622438.785378981</v>
      </c>
    </row>
    <row r="790" spans="1:7">
      <c r="A790">
        <v>788</v>
      </c>
      <c r="B790">
        <v>10851589.73751917</v>
      </c>
      <c r="C790">
        <v>2344289.698700495</v>
      </c>
      <c r="D790">
        <v>2750001.326283313</v>
      </c>
      <c r="E790">
        <v>3027224.863639984</v>
      </c>
      <c r="F790">
        <v>1107643.623953806</v>
      </c>
      <c r="G790">
        <v>1622430.224941571</v>
      </c>
    </row>
    <row r="791" spans="1:7">
      <c r="A791">
        <v>789</v>
      </c>
      <c r="B791">
        <v>10851589.73363143</v>
      </c>
      <c r="C791">
        <v>2344271.317981349</v>
      </c>
      <c r="D791">
        <v>2750005.007829251</v>
      </c>
      <c r="E791">
        <v>3027224.863639984</v>
      </c>
      <c r="F791">
        <v>1107654.004260931</v>
      </c>
      <c r="G791">
        <v>1622434.539919915</v>
      </c>
    </row>
    <row r="792" spans="1:7">
      <c r="A792">
        <v>790</v>
      </c>
      <c r="B792">
        <v>10851589.73666054</v>
      </c>
      <c r="C792">
        <v>2344263.304343207</v>
      </c>
      <c r="D792">
        <v>2750007.313062784</v>
      </c>
      <c r="E792">
        <v>3027224.863639984</v>
      </c>
      <c r="F792">
        <v>1107658.059955834</v>
      </c>
      <c r="G792">
        <v>1622436.195658735</v>
      </c>
    </row>
    <row r="793" spans="1:7">
      <c r="A793">
        <v>791</v>
      </c>
      <c r="B793">
        <v>10851589.73436159</v>
      </c>
      <c r="C793">
        <v>2344215.559701602</v>
      </c>
      <c r="D793">
        <v>2750014.490560476</v>
      </c>
      <c r="E793">
        <v>3027224.863639984</v>
      </c>
      <c r="F793">
        <v>1107687.063810391</v>
      </c>
      <c r="G793">
        <v>1622447.756649131</v>
      </c>
    </row>
    <row r="794" spans="1:7">
      <c r="A794">
        <v>792</v>
      </c>
      <c r="B794">
        <v>10851589.73516123</v>
      </c>
      <c r="C794">
        <v>2344259.21102687</v>
      </c>
      <c r="D794">
        <v>2750007.433935033</v>
      </c>
      <c r="E794">
        <v>3027224.863639984</v>
      </c>
      <c r="F794">
        <v>1107661.00265591</v>
      </c>
      <c r="G794">
        <v>1622437.223903428</v>
      </c>
    </row>
    <row r="795" spans="1:7">
      <c r="A795">
        <v>793</v>
      </c>
      <c r="B795">
        <v>10851589.7395103</v>
      </c>
      <c r="C795">
        <v>2344245.645344637</v>
      </c>
      <c r="D795">
        <v>2750009.983017416</v>
      </c>
      <c r="E795">
        <v>3027224.863639984</v>
      </c>
      <c r="F795">
        <v>1107668.39620334</v>
      </c>
      <c r="G795">
        <v>1622440.851304926</v>
      </c>
    </row>
    <row r="796" spans="1:7">
      <c r="A796">
        <v>794</v>
      </c>
      <c r="B796">
        <v>10851589.73581695</v>
      </c>
      <c r="C796">
        <v>2344244.515599558</v>
      </c>
      <c r="D796">
        <v>2750010.171765964</v>
      </c>
      <c r="E796">
        <v>3027224.863639984</v>
      </c>
      <c r="F796">
        <v>1107669.200355638</v>
      </c>
      <c r="G796">
        <v>1622440.984455805</v>
      </c>
    </row>
    <row r="797" spans="1:7">
      <c r="A797">
        <v>795</v>
      </c>
      <c r="B797">
        <v>10851589.74032648</v>
      </c>
      <c r="C797">
        <v>2344310.696395721</v>
      </c>
      <c r="D797">
        <v>2749996.962965855</v>
      </c>
      <c r="E797">
        <v>3027224.863639984</v>
      </c>
      <c r="F797">
        <v>1107631.647490544</v>
      </c>
      <c r="G797">
        <v>1622425.569834377</v>
      </c>
    </row>
    <row r="798" spans="1:7">
      <c r="A798">
        <v>796</v>
      </c>
      <c r="B798">
        <v>10851589.7330186</v>
      </c>
      <c r="C798">
        <v>2344264.203819003</v>
      </c>
      <c r="D798">
        <v>2750006.603878907</v>
      </c>
      <c r="E798">
        <v>3027224.863639984</v>
      </c>
      <c r="F798">
        <v>1107657.917084888</v>
      </c>
      <c r="G798">
        <v>1622436.14459582</v>
      </c>
    </row>
    <row r="799" spans="1:7">
      <c r="A799">
        <v>797</v>
      </c>
      <c r="B799">
        <v>10851589.72910029</v>
      </c>
      <c r="C799">
        <v>2344288.027343661</v>
      </c>
      <c r="D799">
        <v>2750002.707852287</v>
      </c>
      <c r="E799">
        <v>3027224.863639984</v>
      </c>
      <c r="F799">
        <v>1107643.906210728</v>
      </c>
      <c r="G799">
        <v>1622430.224053631</v>
      </c>
    </row>
    <row r="800" spans="1:7">
      <c r="A800">
        <v>798</v>
      </c>
      <c r="B800">
        <v>10851589.73104861</v>
      </c>
      <c r="C800">
        <v>2344298.780703901</v>
      </c>
      <c r="D800">
        <v>2750000.407294977</v>
      </c>
      <c r="E800">
        <v>3027224.863639984</v>
      </c>
      <c r="F800">
        <v>1107637.992186663</v>
      </c>
      <c r="G800">
        <v>1622427.687223081</v>
      </c>
    </row>
    <row r="801" spans="1:7">
      <c r="A801">
        <v>799</v>
      </c>
      <c r="B801">
        <v>10851589.72803453</v>
      </c>
      <c r="C801">
        <v>2344306.517032715</v>
      </c>
      <c r="D801">
        <v>2749998.779461208</v>
      </c>
      <c r="E801">
        <v>3027224.863639984</v>
      </c>
      <c r="F801">
        <v>1107633.656823242</v>
      </c>
      <c r="G801">
        <v>1622425.911077381</v>
      </c>
    </row>
    <row r="802" spans="1:7">
      <c r="A802">
        <v>800</v>
      </c>
      <c r="B802">
        <v>10851589.72989748</v>
      </c>
      <c r="C802">
        <v>2344309.76169757</v>
      </c>
      <c r="D802">
        <v>2749997.822775675</v>
      </c>
      <c r="E802">
        <v>3027224.863639984</v>
      </c>
      <c r="F802">
        <v>1107632.035279979</v>
      </c>
      <c r="G802">
        <v>1622425.24650427</v>
      </c>
    </row>
    <row r="803" spans="1:7">
      <c r="A803">
        <v>801</v>
      </c>
      <c r="B803">
        <v>10851589.727468</v>
      </c>
      <c r="C803">
        <v>2344288.248137959</v>
      </c>
      <c r="D803">
        <v>2750002.764931903</v>
      </c>
      <c r="E803">
        <v>3027224.863639984</v>
      </c>
      <c r="F803">
        <v>1107643.890271979</v>
      </c>
      <c r="G803">
        <v>1622429.960486177</v>
      </c>
    </row>
    <row r="804" spans="1:7">
      <c r="A804">
        <v>802</v>
      </c>
      <c r="B804">
        <v>10851589.73126399</v>
      </c>
      <c r="C804">
        <v>2344300.163081381</v>
      </c>
      <c r="D804">
        <v>2750000.156599457</v>
      </c>
      <c r="E804">
        <v>3027224.863639984</v>
      </c>
      <c r="F804">
        <v>1107637.50509531</v>
      </c>
      <c r="G804">
        <v>1622427.042847853</v>
      </c>
    </row>
    <row r="805" spans="1:7">
      <c r="A805">
        <v>803</v>
      </c>
      <c r="B805">
        <v>10851589.73272868</v>
      </c>
      <c r="C805">
        <v>2344331.495788822</v>
      </c>
      <c r="D805">
        <v>2749993.984258077</v>
      </c>
      <c r="E805">
        <v>3027224.863639984</v>
      </c>
      <c r="F805">
        <v>1107619.330475789</v>
      </c>
      <c r="G805">
        <v>1622420.058566013</v>
      </c>
    </row>
    <row r="806" spans="1:7">
      <c r="A806">
        <v>804</v>
      </c>
      <c r="B806">
        <v>10851589.73045246</v>
      </c>
      <c r="C806">
        <v>2344291.850855186</v>
      </c>
      <c r="D806">
        <v>2750002.409804502</v>
      </c>
      <c r="E806">
        <v>3027224.863639984</v>
      </c>
      <c r="F806">
        <v>1107641.456655027</v>
      </c>
      <c r="G806">
        <v>1622429.149497762</v>
      </c>
    </row>
    <row r="807" spans="1:7">
      <c r="A807">
        <v>805</v>
      </c>
      <c r="B807">
        <v>10851589.73296047</v>
      </c>
      <c r="C807">
        <v>2344290.391485664</v>
      </c>
      <c r="D807">
        <v>2750003.754494132</v>
      </c>
      <c r="E807">
        <v>3027224.863639984</v>
      </c>
      <c r="F807">
        <v>1107641.477207668</v>
      </c>
      <c r="G807">
        <v>1622429.24613302</v>
      </c>
    </row>
    <row r="808" spans="1:7">
      <c r="A808">
        <v>806</v>
      </c>
      <c r="B808">
        <v>10851589.73056064</v>
      </c>
      <c r="C808">
        <v>2344292.7051914</v>
      </c>
      <c r="D808">
        <v>2750002.061037442</v>
      </c>
      <c r="E808">
        <v>3027224.863639984</v>
      </c>
      <c r="F808">
        <v>1107641.11755283</v>
      </c>
      <c r="G808">
        <v>1622428.983138986</v>
      </c>
    </row>
    <row r="809" spans="1:7">
      <c r="A809">
        <v>807</v>
      </c>
      <c r="B809">
        <v>10851589.73413871</v>
      </c>
      <c r="C809">
        <v>2344259.065736051</v>
      </c>
      <c r="D809">
        <v>2750008.857483577</v>
      </c>
      <c r="E809">
        <v>3027224.863639984</v>
      </c>
      <c r="F809">
        <v>1107659.663789651</v>
      </c>
      <c r="G809">
        <v>1622437.283489445</v>
      </c>
    </row>
    <row r="810" spans="1:7">
      <c r="A810">
        <v>808</v>
      </c>
      <c r="B810">
        <v>10851589.73334122</v>
      </c>
      <c r="C810">
        <v>2344289.22140017</v>
      </c>
      <c r="D810">
        <v>2750002.849225751</v>
      </c>
      <c r="E810">
        <v>3027224.863639984</v>
      </c>
      <c r="F810">
        <v>1107642.861792229</v>
      </c>
      <c r="G810">
        <v>1622429.937283088</v>
      </c>
    </row>
    <row r="811" spans="1:7">
      <c r="A811">
        <v>809</v>
      </c>
      <c r="B811">
        <v>10851589.72849846</v>
      </c>
      <c r="C811">
        <v>2344247.006397654</v>
      </c>
      <c r="D811">
        <v>2750012.078554192</v>
      </c>
      <c r="E811">
        <v>3027224.863639984</v>
      </c>
      <c r="F811">
        <v>1107666.057698215</v>
      </c>
      <c r="G811">
        <v>1622439.722208416</v>
      </c>
    </row>
    <row r="812" spans="1:7">
      <c r="A812">
        <v>810</v>
      </c>
      <c r="B812">
        <v>10851589.7306916</v>
      </c>
      <c r="C812">
        <v>2344303.288349569</v>
      </c>
      <c r="D812">
        <v>2750000.066583531</v>
      </c>
      <c r="E812">
        <v>3027224.863639984</v>
      </c>
      <c r="F812">
        <v>1107634.961373612</v>
      </c>
      <c r="G812">
        <v>1622426.550744898</v>
      </c>
    </row>
    <row r="813" spans="1:7">
      <c r="A813">
        <v>811</v>
      </c>
      <c r="B813">
        <v>10851589.72495237</v>
      </c>
      <c r="C813">
        <v>2344243.077496408</v>
      </c>
      <c r="D813">
        <v>2750011.432863713</v>
      </c>
      <c r="E813">
        <v>3027224.863639984</v>
      </c>
      <c r="F813">
        <v>1107669.858707093</v>
      </c>
      <c r="G813">
        <v>1622440.492245167</v>
      </c>
    </row>
    <row r="814" spans="1:7">
      <c r="A814">
        <v>812</v>
      </c>
      <c r="B814">
        <v>10851589.7247164</v>
      </c>
      <c r="C814">
        <v>2344254.270145003</v>
      </c>
      <c r="D814">
        <v>2750008.606290405</v>
      </c>
      <c r="E814">
        <v>3027224.863639984</v>
      </c>
      <c r="F814">
        <v>1107663.992657232</v>
      </c>
      <c r="G814">
        <v>1622437.991983775</v>
      </c>
    </row>
    <row r="815" spans="1:7">
      <c r="A815">
        <v>813</v>
      </c>
      <c r="B815">
        <v>10851589.7342367</v>
      </c>
      <c r="C815">
        <v>2344234.818968618</v>
      </c>
      <c r="D815">
        <v>2750011.261552079</v>
      </c>
      <c r="E815">
        <v>3027224.863639984</v>
      </c>
      <c r="F815">
        <v>1107676.802963706</v>
      </c>
      <c r="G815">
        <v>1622441.987112312</v>
      </c>
    </row>
    <row r="816" spans="1:7">
      <c r="A816">
        <v>814</v>
      </c>
      <c r="B816">
        <v>10851589.7258439</v>
      </c>
      <c r="C816">
        <v>2344276.119669048</v>
      </c>
      <c r="D816">
        <v>2750004.235956891</v>
      </c>
      <c r="E816">
        <v>3027224.863639984</v>
      </c>
      <c r="F816">
        <v>1107651.6571764</v>
      </c>
      <c r="G816">
        <v>1622432.849401581</v>
      </c>
    </row>
    <row r="817" spans="1:7">
      <c r="A817">
        <v>815</v>
      </c>
      <c r="B817">
        <v>10851589.7266939</v>
      </c>
      <c r="C817">
        <v>2344268.563028581</v>
      </c>
      <c r="D817">
        <v>2750005.46021179</v>
      </c>
      <c r="E817">
        <v>3027224.863639984</v>
      </c>
      <c r="F817">
        <v>1107655.941197814</v>
      </c>
      <c r="G817">
        <v>1622434.898615732</v>
      </c>
    </row>
    <row r="818" spans="1:7">
      <c r="A818">
        <v>816</v>
      </c>
      <c r="B818">
        <v>10851589.72954796</v>
      </c>
      <c r="C818">
        <v>2344283.803353046</v>
      </c>
      <c r="D818">
        <v>2750003.457836047</v>
      </c>
      <c r="E818">
        <v>3027224.863639984</v>
      </c>
      <c r="F818">
        <v>1107646.592855966</v>
      </c>
      <c r="G818">
        <v>1622431.011862914</v>
      </c>
    </row>
    <row r="819" spans="1:7">
      <c r="A819">
        <v>817</v>
      </c>
      <c r="B819">
        <v>10851589.72392645</v>
      </c>
      <c r="C819">
        <v>2344252.88431556</v>
      </c>
      <c r="D819">
        <v>2750008.249063586</v>
      </c>
      <c r="E819">
        <v>3027224.863639984</v>
      </c>
      <c r="F819">
        <v>1107665.41816821</v>
      </c>
      <c r="G819">
        <v>1622438.308739105</v>
      </c>
    </row>
    <row r="820" spans="1:7">
      <c r="A820">
        <v>818</v>
      </c>
      <c r="B820">
        <v>10851589.72604349</v>
      </c>
      <c r="C820">
        <v>2344269.931019013</v>
      </c>
      <c r="D820">
        <v>2750005.410558246</v>
      </c>
      <c r="E820">
        <v>3027224.863639984</v>
      </c>
      <c r="F820">
        <v>1107655.469039867</v>
      </c>
      <c r="G820">
        <v>1622434.051786376</v>
      </c>
    </row>
    <row r="821" spans="1:7">
      <c r="A821">
        <v>819</v>
      </c>
      <c r="B821">
        <v>10851589.73424419</v>
      </c>
      <c r="C821">
        <v>2344201.266395793</v>
      </c>
      <c r="D821">
        <v>2750019.150375007</v>
      </c>
      <c r="E821">
        <v>3027224.863639984</v>
      </c>
      <c r="F821">
        <v>1107694.264984845</v>
      </c>
      <c r="G821">
        <v>1622450.188848563</v>
      </c>
    </row>
    <row r="822" spans="1:7">
      <c r="A822">
        <v>820</v>
      </c>
      <c r="B822">
        <v>10851589.72898646</v>
      </c>
      <c r="C822">
        <v>2344241.778162836</v>
      </c>
      <c r="D822">
        <v>2750010.633097816</v>
      </c>
      <c r="E822">
        <v>3027224.863639984</v>
      </c>
      <c r="F822">
        <v>1107671.656301073</v>
      </c>
      <c r="G822">
        <v>1622440.797784748</v>
      </c>
    </row>
    <row r="823" spans="1:7">
      <c r="A823">
        <v>821</v>
      </c>
      <c r="B823">
        <v>10851589.72655135</v>
      </c>
      <c r="C823">
        <v>2344235.580103645</v>
      </c>
      <c r="D823">
        <v>2750011.402693638</v>
      </c>
      <c r="E823">
        <v>3027224.863639984</v>
      </c>
      <c r="F823">
        <v>1107675.755866064</v>
      </c>
      <c r="G823">
        <v>1622442.124248017</v>
      </c>
    </row>
    <row r="824" spans="1:7">
      <c r="A824">
        <v>822</v>
      </c>
      <c r="B824">
        <v>10851589.72511396</v>
      </c>
      <c r="C824">
        <v>2344236.859971452</v>
      </c>
      <c r="D824">
        <v>2750011.253988742</v>
      </c>
      <c r="E824">
        <v>3027224.863639984</v>
      </c>
      <c r="F824">
        <v>1107674.55224343</v>
      </c>
      <c r="G824">
        <v>1622442.195270351</v>
      </c>
    </row>
    <row r="825" spans="1:7">
      <c r="A825">
        <v>823</v>
      </c>
      <c r="B825">
        <v>10851589.72659774</v>
      </c>
      <c r="C825">
        <v>2344250.868991914</v>
      </c>
      <c r="D825">
        <v>2750007.461942273</v>
      </c>
      <c r="E825">
        <v>3027224.863639984</v>
      </c>
      <c r="F825">
        <v>1107667.523008271</v>
      </c>
      <c r="G825">
        <v>1622439.009015298</v>
      </c>
    </row>
    <row r="826" spans="1:7">
      <c r="A826">
        <v>824</v>
      </c>
      <c r="B826">
        <v>10851589.72532803</v>
      </c>
      <c r="C826">
        <v>2344255.597459726</v>
      </c>
      <c r="D826">
        <v>2750007.299125062</v>
      </c>
      <c r="E826">
        <v>3027224.863639984</v>
      </c>
      <c r="F826">
        <v>1107664.239786685</v>
      </c>
      <c r="G826">
        <v>1622437.725316575</v>
      </c>
    </row>
    <row r="827" spans="1:7">
      <c r="A827">
        <v>825</v>
      </c>
      <c r="B827">
        <v>10851589.72909208</v>
      </c>
      <c r="C827">
        <v>2344254.137125303</v>
      </c>
      <c r="D827">
        <v>2750007.803403894</v>
      </c>
      <c r="E827">
        <v>3027224.863639984</v>
      </c>
      <c r="F827">
        <v>1107664.405159625</v>
      </c>
      <c r="G827">
        <v>1622438.519763278</v>
      </c>
    </row>
    <row r="828" spans="1:7">
      <c r="A828">
        <v>826</v>
      </c>
      <c r="B828">
        <v>10851589.72964275</v>
      </c>
      <c r="C828">
        <v>2344237.461817985</v>
      </c>
      <c r="D828">
        <v>2750011.140489198</v>
      </c>
      <c r="E828">
        <v>3027224.863639984</v>
      </c>
      <c r="F828">
        <v>1107674.156282831</v>
      </c>
      <c r="G828">
        <v>1622442.107412755</v>
      </c>
    </row>
    <row r="829" spans="1:7">
      <c r="A829">
        <v>827</v>
      </c>
      <c r="B829">
        <v>10851589.73132812</v>
      </c>
      <c r="C829">
        <v>2344288.563645365</v>
      </c>
      <c r="D829">
        <v>2750001.678444352</v>
      </c>
      <c r="E829">
        <v>3027224.863639984</v>
      </c>
      <c r="F829">
        <v>1107644.719047105</v>
      </c>
      <c r="G829">
        <v>1622429.906551317</v>
      </c>
    </row>
    <row r="830" spans="1:7">
      <c r="A830">
        <v>828</v>
      </c>
      <c r="B830">
        <v>10851589.72403213</v>
      </c>
      <c r="C830">
        <v>2344234.297815235</v>
      </c>
      <c r="D830">
        <v>2750011.897951093</v>
      </c>
      <c r="E830">
        <v>3027224.863639984</v>
      </c>
      <c r="F830">
        <v>1107675.775970515</v>
      </c>
      <c r="G830">
        <v>1622442.888655299</v>
      </c>
    </row>
    <row r="831" spans="1:7">
      <c r="A831">
        <v>829</v>
      </c>
      <c r="B831">
        <v>10851589.72365068</v>
      </c>
      <c r="C831">
        <v>2344248.917646499</v>
      </c>
      <c r="D831">
        <v>2750008.98514668</v>
      </c>
      <c r="E831">
        <v>3027224.863639984</v>
      </c>
      <c r="F831">
        <v>1107667.69789579</v>
      </c>
      <c r="G831">
        <v>1622439.259321726</v>
      </c>
    </row>
    <row r="832" spans="1:7">
      <c r="A832">
        <v>830</v>
      </c>
      <c r="B832">
        <v>10851589.72187088</v>
      </c>
      <c r="C832">
        <v>2344243.939882017</v>
      </c>
      <c r="D832">
        <v>2750010.481980109</v>
      </c>
      <c r="E832">
        <v>3027224.863639984</v>
      </c>
      <c r="F832">
        <v>1107670.132366873</v>
      </c>
      <c r="G832">
        <v>1622440.304001896</v>
      </c>
    </row>
    <row r="833" spans="1:7">
      <c r="A833">
        <v>831</v>
      </c>
      <c r="B833">
        <v>10851589.72059086</v>
      </c>
      <c r="C833">
        <v>2344238.814744887</v>
      </c>
      <c r="D833">
        <v>2750011.656392057</v>
      </c>
      <c r="E833">
        <v>3027224.863639984</v>
      </c>
      <c r="F833">
        <v>1107672.855242061</v>
      </c>
      <c r="G833">
        <v>1622441.530571875</v>
      </c>
    </row>
    <row r="834" spans="1:7">
      <c r="A834">
        <v>832</v>
      </c>
      <c r="B834">
        <v>10851589.72105736</v>
      </c>
      <c r="C834">
        <v>2344266.147510549</v>
      </c>
      <c r="D834">
        <v>2750005.704950289</v>
      </c>
      <c r="E834">
        <v>3027224.863639984</v>
      </c>
      <c r="F834">
        <v>1107657.832115417</v>
      </c>
      <c r="G834">
        <v>1622435.172841123</v>
      </c>
    </row>
    <row r="835" spans="1:7">
      <c r="A835">
        <v>833</v>
      </c>
      <c r="B835">
        <v>10851589.72235698</v>
      </c>
      <c r="C835">
        <v>2344234.061710383</v>
      </c>
      <c r="D835">
        <v>2750012.83353684</v>
      </c>
      <c r="E835">
        <v>3027224.863639984</v>
      </c>
      <c r="F835">
        <v>1107675.290078386</v>
      </c>
      <c r="G835">
        <v>1622442.673391391</v>
      </c>
    </row>
    <row r="836" spans="1:7">
      <c r="A836">
        <v>834</v>
      </c>
      <c r="B836">
        <v>10851589.72594736</v>
      </c>
      <c r="C836">
        <v>2344237.934285243</v>
      </c>
      <c r="D836">
        <v>2750011.6501292</v>
      </c>
      <c r="E836">
        <v>3027224.863639984</v>
      </c>
      <c r="F836">
        <v>1107673.723608353</v>
      </c>
      <c r="G836">
        <v>1622441.554284579</v>
      </c>
    </row>
    <row r="837" spans="1:7">
      <c r="A837">
        <v>835</v>
      </c>
      <c r="B837">
        <v>10851589.72093076</v>
      </c>
      <c r="C837">
        <v>2344241.967511847</v>
      </c>
      <c r="D837">
        <v>2750011.067840218</v>
      </c>
      <c r="E837">
        <v>3027224.863639984</v>
      </c>
      <c r="F837">
        <v>1107671.015991894</v>
      </c>
      <c r="G837">
        <v>1622440.805946816</v>
      </c>
    </row>
    <row r="838" spans="1:7">
      <c r="A838">
        <v>836</v>
      </c>
      <c r="B838">
        <v>10851589.72125718</v>
      </c>
      <c r="C838">
        <v>2344252.707037785</v>
      </c>
      <c r="D838">
        <v>2750008.851140597</v>
      </c>
      <c r="E838">
        <v>3027224.863639984</v>
      </c>
      <c r="F838">
        <v>1107664.947280562</v>
      </c>
      <c r="G838">
        <v>1622438.352158256</v>
      </c>
    </row>
    <row r="839" spans="1:7">
      <c r="A839">
        <v>837</v>
      </c>
      <c r="B839">
        <v>10851589.72050682</v>
      </c>
      <c r="C839">
        <v>2344251.469117843</v>
      </c>
      <c r="D839">
        <v>2750009.451105186</v>
      </c>
      <c r="E839">
        <v>3027224.863639984</v>
      </c>
      <c r="F839">
        <v>1107665.290835598</v>
      </c>
      <c r="G839">
        <v>1622438.645808207</v>
      </c>
    </row>
    <row r="840" spans="1:7">
      <c r="A840">
        <v>838</v>
      </c>
      <c r="B840">
        <v>10851589.71872684</v>
      </c>
      <c r="C840">
        <v>2344252.610547069</v>
      </c>
      <c r="D840">
        <v>2750008.695071949</v>
      </c>
      <c r="E840">
        <v>3027224.863639984</v>
      </c>
      <c r="F840">
        <v>1107665.287289591</v>
      </c>
      <c r="G840">
        <v>1622438.26217825</v>
      </c>
    </row>
    <row r="841" spans="1:7">
      <c r="A841">
        <v>839</v>
      </c>
      <c r="B841">
        <v>10851589.72033559</v>
      </c>
      <c r="C841">
        <v>2344252.135082101</v>
      </c>
      <c r="D841">
        <v>2750008.95362144</v>
      </c>
      <c r="E841">
        <v>3027224.863639984</v>
      </c>
      <c r="F841">
        <v>1107665.470905908</v>
      </c>
      <c r="G841">
        <v>1622438.297086154</v>
      </c>
    </row>
    <row r="842" spans="1:7">
      <c r="A842">
        <v>840</v>
      </c>
      <c r="B842">
        <v>10851589.72029553</v>
      </c>
      <c r="C842">
        <v>2344274.900156453</v>
      </c>
      <c r="D842">
        <v>2750004.604749838</v>
      </c>
      <c r="E842">
        <v>3027224.863639984</v>
      </c>
      <c r="F842">
        <v>1107652.262664796</v>
      </c>
      <c r="G842">
        <v>1622433.089084457</v>
      </c>
    </row>
    <row r="843" spans="1:7">
      <c r="A843">
        <v>841</v>
      </c>
      <c r="B843">
        <v>10851589.71944693</v>
      </c>
      <c r="C843">
        <v>2344239.323484915</v>
      </c>
      <c r="D843">
        <v>2750011.505603512</v>
      </c>
      <c r="E843">
        <v>3027224.863639984</v>
      </c>
      <c r="F843">
        <v>1107672.688504034</v>
      </c>
      <c r="G843">
        <v>1622441.338214484</v>
      </c>
    </row>
    <row r="844" spans="1:7">
      <c r="A844">
        <v>842</v>
      </c>
      <c r="B844">
        <v>10851589.71842228</v>
      </c>
      <c r="C844">
        <v>2344237.487332826</v>
      </c>
      <c r="D844">
        <v>2750011.841682903</v>
      </c>
      <c r="E844">
        <v>3027224.863639984</v>
      </c>
      <c r="F844">
        <v>1107673.758526794</v>
      </c>
      <c r="G844">
        <v>1622441.76723977</v>
      </c>
    </row>
    <row r="845" spans="1:7">
      <c r="A845">
        <v>843</v>
      </c>
      <c r="B845">
        <v>10851589.7207108</v>
      </c>
      <c r="C845">
        <v>2344240.261393497</v>
      </c>
      <c r="D845">
        <v>2750011.029338807</v>
      </c>
      <c r="E845">
        <v>3027224.863639984</v>
      </c>
      <c r="F845">
        <v>1107672.425481153</v>
      </c>
      <c r="G845">
        <v>1622441.140857363</v>
      </c>
    </row>
    <row r="846" spans="1:7">
      <c r="A846">
        <v>844</v>
      </c>
      <c r="B846">
        <v>10851589.71741235</v>
      </c>
      <c r="C846">
        <v>2344252.365015164</v>
      </c>
      <c r="D846">
        <v>2750009.185103572</v>
      </c>
      <c r="E846">
        <v>3027224.863639984</v>
      </c>
      <c r="F846">
        <v>1107665.024885859</v>
      </c>
      <c r="G846">
        <v>1622438.278767776</v>
      </c>
    </row>
    <row r="847" spans="1:7">
      <c r="A847">
        <v>845</v>
      </c>
      <c r="B847">
        <v>10851589.71869308</v>
      </c>
      <c r="C847">
        <v>2344252.789035782</v>
      </c>
      <c r="D847">
        <v>2750009.351032239</v>
      </c>
      <c r="E847">
        <v>3027224.863639984</v>
      </c>
      <c r="F847">
        <v>1107664.545070368</v>
      </c>
      <c r="G847">
        <v>1622438.16991471</v>
      </c>
    </row>
    <row r="848" spans="1:7">
      <c r="A848">
        <v>846</v>
      </c>
      <c r="B848">
        <v>10851589.71455454</v>
      </c>
      <c r="C848">
        <v>2344252.893202203</v>
      </c>
      <c r="D848">
        <v>2750008.78476468</v>
      </c>
      <c r="E848">
        <v>3027224.863639984</v>
      </c>
      <c r="F848">
        <v>1107664.789128426</v>
      </c>
      <c r="G848">
        <v>1622438.38381925</v>
      </c>
    </row>
    <row r="849" spans="1:7">
      <c r="A849">
        <v>847</v>
      </c>
      <c r="B849">
        <v>10851589.71352321</v>
      </c>
      <c r="C849">
        <v>2344245.126142175</v>
      </c>
      <c r="D849">
        <v>2750010.185614408</v>
      </c>
      <c r="E849">
        <v>3027224.863639984</v>
      </c>
      <c r="F849">
        <v>1107669.452200059</v>
      </c>
      <c r="G849">
        <v>1622440.085926586</v>
      </c>
    </row>
    <row r="850" spans="1:7">
      <c r="A850">
        <v>848</v>
      </c>
      <c r="B850">
        <v>10851589.71437335</v>
      </c>
      <c r="C850">
        <v>2344244.173067124</v>
      </c>
      <c r="D850">
        <v>2750010.251330727</v>
      </c>
      <c r="E850">
        <v>3027224.863639984</v>
      </c>
      <c r="F850">
        <v>1107670.013149692</v>
      </c>
      <c r="G850">
        <v>1622440.413185822</v>
      </c>
    </row>
    <row r="851" spans="1:7">
      <c r="A851">
        <v>849</v>
      </c>
      <c r="B851">
        <v>10851589.71475899</v>
      </c>
      <c r="C851">
        <v>2344228.214199389</v>
      </c>
      <c r="D851">
        <v>2750013.427700433</v>
      </c>
      <c r="E851">
        <v>3027224.863639984</v>
      </c>
      <c r="F851">
        <v>1107679.046820017</v>
      </c>
      <c r="G851">
        <v>1622444.162399164</v>
      </c>
    </row>
    <row r="852" spans="1:7">
      <c r="A852">
        <v>850</v>
      </c>
      <c r="B852">
        <v>10851589.71392039</v>
      </c>
      <c r="C852">
        <v>2344248.700169536</v>
      </c>
      <c r="D852">
        <v>2750009.798225612</v>
      </c>
      <c r="E852">
        <v>3027224.863639984</v>
      </c>
      <c r="F852">
        <v>1107667.197591415</v>
      </c>
      <c r="G852">
        <v>1622439.154293845</v>
      </c>
    </row>
    <row r="853" spans="1:7">
      <c r="A853">
        <v>851</v>
      </c>
      <c r="B853">
        <v>10851589.71441136</v>
      </c>
      <c r="C853">
        <v>2344261.221307168</v>
      </c>
      <c r="D853">
        <v>2750007.169563226</v>
      </c>
      <c r="E853">
        <v>3027224.863639984</v>
      </c>
      <c r="F853">
        <v>1107660.315027938</v>
      </c>
      <c r="G853">
        <v>1622436.14487304</v>
      </c>
    </row>
    <row r="854" spans="1:7">
      <c r="A854">
        <v>852</v>
      </c>
      <c r="B854">
        <v>10851589.7146113</v>
      </c>
      <c r="C854">
        <v>2344253.660667261</v>
      </c>
      <c r="D854">
        <v>2750008.50396647</v>
      </c>
      <c r="E854">
        <v>3027224.863639984</v>
      </c>
      <c r="F854">
        <v>1107664.705850767</v>
      </c>
      <c r="G854">
        <v>1622437.980486818</v>
      </c>
    </row>
    <row r="855" spans="1:7">
      <c r="A855">
        <v>853</v>
      </c>
      <c r="B855">
        <v>10851589.71385366</v>
      </c>
      <c r="C855">
        <v>2344227.123388037</v>
      </c>
      <c r="D855">
        <v>2750013.5557921</v>
      </c>
      <c r="E855">
        <v>3027224.863639984</v>
      </c>
      <c r="F855">
        <v>1107679.699227398</v>
      </c>
      <c r="G855">
        <v>1622444.471806138</v>
      </c>
    </row>
    <row r="856" spans="1:7">
      <c r="A856">
        <v>854</v>
      </c>
      <c r="B856">
        <v>10851589.71433443</v>
      </c>
      <c r="C856">
        <v>2344241.066940838</v>
      </c>
      <c r="D856">
        <v>2750010.931693307</v>
      </c>
      <c r="E856">
        <v>3027224.863639984</v>
      </c>
      <c r="F856">
        <v>1107671.802095025</v>
      </c>
      <c r="G856">
        <v>1622441.049965276</v>
      </c>
    </row>
    <row r="857" spans="1:7">
      <c r="A857">
        <v>855</v>
      </c>
      <c r="B857">
        <v>10851589.71550251</v>
      </c>
      <c r="C857">
        <v>2344243.890884215</v>
      </c>
      <c r="D857">
        <v>2750010.146921235</v>
      </c>
      <c r="E857">
        <v>3027224.863639984</v>
      </c>
      <c r="F857">
        <v>1107670.561726012</v>
      </c>
      <c r="G857">
        <v>1622440.252331063</v>
      </c>
    </row>
    <row r="858" spans="1:7">
      <c r="A858">
        <v>856</v>
      </c>
      <c r="B858">
        <v>10851589.71421695</v>
      </c>
      <c r="C858">
        <v>2344239.996020792</v>
      </c>
      <c r="D858">
        <v>2750011.113736705</v>
      </c>
      <c r="E858">
        <v>3027224.863639984</v>
      </c>
      <c r="F858">
        <v>1107672.461936898</v>
      </c>
      <c r="G858">
        <v>1622441.278882565</v>
      </c>
    </row>
    <row r="859" spans="1:7">
      <c r="A859">
        <v>857</v>
      </c>
      <c r="B859">
        <v>10851589.71283094</v>
      </c>
      <c r="C859">
        <v>2344256.051442196</v>
      </c>
      <c r="D859">
        <v>2750007.487918402</v>
      </c>
      <c r="E859">
        <v>3027224.863639984</v>
      </c>
      <c r="F859">
        <v>1107663.616255026</v>
      </c>
      <c r="G859">
        <v>1622437.693575332</v>
      </c>
    </row>
    <row r="860" spans="1:7">
      <c r="A860">
        <v>858</v>
      </c>
      <c r="B860">
        <v>10851589.71305719</v>
      </c>
      <c r="C860">
        <v>2344270.465427398</v>
      </c>
      <c r="D860">
        <v>2750004.32561729</v>
      </c>
      <c r="E860">
        <v>3027224.863639984</v>
      </c>
      <c r="F860">
        <v>1107655.724440491</v>
      </c>
      <c r="G860">
        <v>1622434.333932027</v>
      </c>
    </row>
    <row r="861" spans="1:7">
      <c r="A861">
        <v>859</v>
      </c>
      <c r="B861">
        <v>10851589.71313335</v>
      </c>
      <c r="C861">
        <v>2344250.257929412</v>
      </c>
      <c r="D861">
        <v>2750008.946405014</v>
      </c>
      <c r="E861">
        <v>3027224.863639984</v>
      </c>
      <c r="F861">
        <v>1107666.475218127</v>
      </c>
      <c r="G861">
        <v>1622439.169940813</v>
      </c>
    </row>
    <row r="862" spans="1:7">
      <c r="A862">
        <v>860</v>
      </c>
      <c r="B862">
        <v>10851589.71305301</v>
      </c>
      <c r="C862">
        <v>2344254.319624166</v>
      </c>
      <c r="D862">
        <v>2750007.755372353</v>
      </c>
      <c r="E862">
        <v>3027224.863639984</v>
      </c>
      <c r="F862">
        <v>1107664.695195215</v>
      </c>
      <c r="G862">
        <v>1622438.079221288</v>
      </c>
    </row>
    <row r="863" spans="1:7">
      <c r="A863">
        <v>861</v>
      </c>
      <c r="B863">
        <v>10851589.71384971</v>
      </c>
      <c r="C863">
        <v>2344267.27878455</v>
      </c>
      <c r="D863">
        <v>2750004.923915559</v>
      </c>
      <c r="E863">
        <v>3027224.863639984</v>
      </c>
      <c r="F863">
        <v>1107657.583066561</v>
      </c>
      <c r="G863">
        <v>1622435.064443057</v>
      </c>
    </row>
    <row r="864" spans="1:7">
      <c r="A864">
        <v>862</v>
      </c>
      <c r="B864">
        <v>10851589.71398819</v>
      </c>
      <c r="C864">
        <v>2344268.602349335</v>
      </c>
      <c r="D864">
        <v>2750005.327003336</v>
      </c>
      <c r="E864">
        <v>3027224.863639984</v>
      </c>
      <c r="F864">
        <v>1107656.082512683</v>
      </c>
      <c r="G864">
        <v>1622434.83848285</v>
      </c>
    </row>
    <row r="865" spans="1:7">
      <c r="A865">
        <v>863</v>
      </c>
      <c r="B865">
        <v>10851589.71173328</v>
      </c>
      <c r="C865">
        <v>2344250.831866915</v>
      </c>
      <c r="D865">
        <v>2750008.962474636</v>
      </c>
      <c r="E865">
        <v>3027224.863639984</v>
      </c>
      <c r="F865">
        <v>1107666.00562322</v>
      </c>
      <c r="G865">
        <v>1622439.048128523</v>
      </c>
    </row>
    <row r="866" spans="1:7">
      <c r="A866">
        <v>864</v>
      </c>
      <c r="B866">
        <v>10851589.71209814</v>
      </c>
      <c r="C866">
        <v>2344260.707750574</v>
      </c>
      <c r="D866">
        <v>2750007.077706565</v>
      </c>
      <c r="E866">
        <v>3027224.863639984</v>
      </c>
      <c r="F866">
        <v>1107660.274925226</v>
      </c>
      <c r="G866">
        <v>1622436.788075791</v>
      </c>
    </row>
    <row r="867" spans="1:7">
      <c r="A867">
        <v>865</v>
      </c>
      <c r="B867">
        <v>10851589.71424926</v>
      </c>
      <c r="C867">
        <v>2344254.369494382</v>
      </c>
      <c r="D867">
        <v>2750008.680438624</v>
      </c>
      <c r="E867">
        <v>3027224.863639984</v>
      </c>
      <c r="F867">
        <v>1107663.63482087</v>
      </c>
      <c r="G867">
        <v>1622438.165855406</v>
      </c>
    </row>
    <row r="868" spans="1:7">
      <c r="A868">
        <v>866</v>
      </c>
      <c r="B868">
        <v>10851589.71235903</v>
      </c>
      <c r="C868">
        <v>2344240.560822351</v>
      </c>
      <c r="D868">
        <v>2750011.109178022</v>
      </c>
      <c r="E868">
        <v>3027224.863639984</v>
      </c>
      <c r="F868">
        <v>1107671.750634311</v>
      </c>
      <c r="G868">
        <v>1622441.428084359</v>
      </c>
    </row>
    <row r="869" spans="1:7">
      <c r="A869">
        <v>867</v>
      </c>
      <c r="B869">
        <v>10851589.71324383</v>
      </c>
      <c r="C869">
        <v>2344225.55135927</v>
      </c>
      <c r="D869">
        <v>2750014.255892843</v>
      </c>
      <c r="E869">
        <v>3027224.863639984</v>
      </c>
      <c r="F869">
        <v>1107680.108799594</v>
      </c>
      <c r="G869">
        <v>1622444.933552138</v>
      </c>
    </row>
    <row r="870" spans="1:7">
      <c r="A870">
        <v>868</v>
      </c>
      <c r="B870">
        <v>10851589.71292723</v>
      </c>
      <c r="C870">
        <v>2344259.026842921</v>
      </c>
      <c r="D870">
        <v>2750007.428081717</v>
      </c>
      <c r="E870">
        <v>3027224.863639984</v>
      </c>
      <c r="F870">
        <v>1107661.262029418</v>
      </c>
      <c r="G870">
        <v>1622437.132333189</v>
      </c>
    </row>
    <row r="871" spans="1:7">
      <c r="A871">
        <v>869</v>
      </c>
      <c r="B871">
        <v>10851589.71353456</v>
      </c>
      <c r="C871">
        <v>2344246.424983046</v>
      </c>
      <c r="D871">
        <v>2750008.991107272</v>
      </c>
      <c r="E871">
        <v>3027224.863639984</v>
      </c>
      <c r="F871">
        <v>1107669.19642466</v>
      </c>
      <c r="G871">
        <v>1622440.237379601</v>
      </c>
    </row>
    <row r="872" spans="1:7">
      <c r="A872">
        <v>870</v>
      </c>
      <c r="B872">
        <v>10851589.71213751</v>
      </c>
      <c r="C872">
        <v>2344251.350567813</v>
      </c>
      <c r="D872">
        <v>2750008.951954237</v>
      </c>
      <c r="E872">
        <v>3027224.863639984</v>
      </c>
      <c r="F872">
        <v>1107665.546262178</v>
      </c>
      <c r="G872">
        <v>1622438.999713295</v>
      </c>
    </row>
    <row r="873" spans="1:7">
      <c r="A873">
        <v>871</v>
      </c>
      <c r="B873">
        <v>10851589.71415973</v>
      </c>
      <c r="C873">
        <v>2344241.18918127</v>
      </c>
      <c r="D873">
        <v>2750011.186772726</v>
      </c>
      <c r="E873">
        <v>3027224.863639984</v>
      </c>
      <c r="F873">
        <v>1107671.306826924</v>
      </c>
      <c r="G873">
        <v>1622441.167738827</v>
      </c>
    </row>
    <row r="874" spans="1:7">
      <c r="A874">
        <v>872</v>
      </c>
      <c r="B874">
        <v>10851589.71242528</v>
      </c>
      <c r="C874">
        <v>2344250.6052921</v>
      </c>
      <c r="D874">
        <v>2750008.914593302</v>
      </c>
      <c r="E874">
        <v>3027224.863639984</v>
      </c>
      <c r="F874">
        <v>1107666.283254038</v>
      </c>
      <c r="G874">
        <v>1622439.045645858</v>
      </c>
    </row>
    <row r="875" spans="1:7">
      <c r="A875">
        <v>873</v>
      </c>
      <c r="B875">
        <v>10851589.71191007</v>
      </c>
      <c r="C875">
        <v>2344244.487980949</v>
      </c>
      <c r="D875">
        <v>2750009.794647572</v>
      </c>
      <c r="E875">
        <v>3027224.863639984</v>
      </c>
      <c r="F875">
        <v>1107670.033537709</v>
      </c>
      <c r="G875">
        <v>1622440.532103852</v>
      </c>
    </row>
    <row r="876" spans="1:7">
      <c r="A876">
        <v>874</v>
      </c>
      <c r="B876">
        <v>10851589.71189852</v>
      </c>
      <c r="C876">
        <v>2344250.283908949</v>
      </c>
      <c r="D876">
        <v>2750008.852979323</v>
      </c>
      <c r="E876">
        <v>3027224.863639984</v>
      </c>
      <c r="F876">
        <v>1107666.56532822</v>
      </c>
      <c r="G876">
        <v>1622439.146042047</v>
      </c>
    </row>
    <row r="877" spans="1:7">
      <c r="A877">
        <v>875</v>
      </c>
      <c r="B877">
        <v>10851589.71198621</v>
      </c>
      <c r="C877">
        <v>2344271.207025382</v>
      </c>
      <c r="D877">
        <v>2750004.884270227</v>
      </c>
      <c r="E877">
        <v>3027224.863639984</v>
      </c>
      <c r="F877">
        <v>1107654.37429466</v>
      </c>
      <c r="G877">
        <v>1622434.382755959</v>
      </c>
    </row>
    <row r="878" spans="1:7">
      <c r="A878">
        <v>876</v>
      </c>
      <c r="B878">
        <v>10851589.7113343</v>
      </c>
      <c r="C878">
        <v>2344241.771217889</v>
      </c>
      <c r="D878">
        <v>2750010.685157847</v>
      </c>
      <c r="E878">
        <v>3027224.863639984</v>
      </c>
      <c r="F878">
        <v>1107671.142654653</v>
      </c>
      <c r="G878">
        <v>1622441.24866393</v>
      </c>
    </row>
    <row r="879" spans="1:7">
      <c r="A879">
        <v>877</v>
      </c>
      <c r="B879">
        <v>10851589.71165645</v>
      </c>
      <c r="C879">
        <v>2344239.276247588</v>
      </c>
      <c r="D879">
        <v>2750011.156062314</v>
      </c>
      <c r="E879">
        <v>3027224.863639984</v>
      </c>
      <c r="F879">
        <v>1107672.533159983</v>
      </c>
      <c r="G879">
        <v>1622441.88254658</v>
      </c>
    </row>
    <row r="880" spans="1:7">
      <c r="A880">
        <v>878</v>
      </c>
      <c r="B880">
        <v>10851589.71101061</v>
      </c>
      <c r="C880">
        <v>2344248.25598447</v>
      </c>
      <c r="D880">
        <v>2750009.502352529</v>
      </c>
      <c r="E880">
        <v>3027224.863639984</v>
      </c>
      <c r="F880">
        <v>1107667.343027499</v>
      </c>
      <c r="G880">
        <v>1622439.746006132</v>
      </c>
    </row>
    <row r="881" spans="1:7">
      <c r="A881">
        <v>879</v>
      </c>
      <c r="B881">
        <v>10851589.71132461</v>
      </c>
      <c r="C881">
        <v>2344250.752691153</v>
      </c>
      <c r="D881">
        <v>2750009.043712026</v>
      </c>
      <c r="E881">
        <v>3027224.863639984</v>
      </c>
      <c r="F881">
        <v>1107665.906700701</v>
      </c>
      <c r="G881">
        <v>1622439.14458074</v>
      </c>
    </row>
    <row r="882" spans="1:7">
      <c r="A882">
        <v>880</v>
      </c>
      <c r="B882">
        <v>10851589.71185617</v>
      </c>
      <c r="C882">
        <v>2344259.044504307</v>
      </c>
      <c r="D882">
        <v>2750007.399144673</v>
      </c>
      <c r="E882">
        <v>3027224.863639984</v>
      </c>
      <c r="F882">
        <v>1107661.312336943</v>
      </c>
      <c r="G882">
        <v>1622437.092230258</v>
      </c>
    </row>
    <row r="883" spans="1:7">
      <c r="A883">
        <v>881</v>
      </c>
      <c r="B883">
        <v>10851589.71104301</v>
      </c>
      <c r="C883">
        <v>2344249.485024113</v>
      </c>
      <c r="D883">
        <v>2750009.241208718</v>
      </c>
      <c r="E883">
        <v>3027224.863639984</v>
      </c>
      <c r="F883">
        <v>1107666.634101271</v>
      </c>
      <c r="G883">
        <v>1622439.487068926</v>
      </c>
    </row>
    <row r="884" spans="1:7">
      <c r="A884">
        <v>882</v>
      </c>
      <c r="B884">
        <v>10851589.71184996</v>
      </c>
      <c r="C884">
        <v>2344244.054817793</v>
      </c>
      <c r="D884">
        <v>2750010.164017804</v>
      </c>
      <c r="E884">
        <v>3027224.863639984</v>
      </c>
      <c r="F884">
        <v>1107669.799418601</v>
      </c>
      <c r="G884">
        <v>1622440.829955774</v>
      </c>
    </row>
    <row r="885" spans="1:7">
      <c r="A885">
        <v>883</v>
      </c>
      <c r="B885">
        <v>10851589.71126196</v>
      </c>
      <c r="C885">
        <v>2344247.585377367</v>
      </c>
      <c r="D885">
        <v>2750009.440633691</v>
      </c>
      <c r="E885">
        <v>3027224.863639984</v>
      </c>
      <c r="F885">
        <v>1107667.863281837</v>
      </c>
      <c r="G885">
        <v>1622439.958329077</v>
      </c>
    </row>
    <row r="886" spans="1:7">
      <c r="A886">
        <v>884</v>
      </c>
      <c r="B886">
        <v>10851589.71097638</v>
      </c>
      <c r="C886">
        <v>2344237.175610821</v>
      </c>
      <c r="D886">
        <v>2750011.795138198</v>
      </c>
      <c r="E886">
        <v>3027224.863639984</v>
      </c>
      <c r="F886">
        <v>1107673.604610122</v>
      </c>
      <c r="G886">
        <v>1622442.271977258</v>
      </c>
    </row>
    <row r="887" spans="1:7">
      <c r="A887">
        <v>885</v>
      </c>
      <c r="B887">
        <v>10851589.71135978</v>
      </c>
      <c r="C887">
        <v>2344240.072444831</v>
      </c>
      <c r="D887">
        <v>2750011.142903756</v>
      </c>
      <c r="E887">
        <v>3027224.863639984</v>
      </c>
      <c r="F887">
        <v>1107672.0605552</v>
      </c>
      <c r="G887">
        <v>1622441.571816005</v>
      </c>
    </row>
    <row r="888" spans="1:7">
      <c r="A888">
        <v>886</v>
      </c>
      <c r="B888">
        <v>10851589.71146671</v>
      </c>
      <c r="C888">
        <v>2344241.853872661</v>
      </c>
      <c r="D888">
        <v>2750011.241918851</v>
      </c>
      <c r="E888">
        <v>3027224.863639984</v>
      </c>
      <c r="F888">
        <v>1107670.510769857</v>
      </c>
      <c r="G888">
        <v>1622441.241265351</v>
      </c>
    </row>
    <row r="889" spans="1:7">
      <c r="A889">
        <v>887</v>
      </c>
      <c r="B889">
        <v>10851589.71129408</v>
      </c>
      <c r="C889">
        <v>2344231.162317255</v>
      </c>
      <c r="D889">
        <v>2750013.123596427</v>
      </c>
      <c r="E889">
        <v>3027224.863639984</v>
      </c>
      <c r="F889">
        <v>1107676.885724788</v>
      </c>
      <c r="G889">
        <v>1622443.676015623</v>
      </c>
    </row>
    <row r="890" spans="1:7">
      <c r="A890">
        <v>888</v>
      </c>
      <c r="B890">
        <v>10851589.71114823</v>
      </c>
      <c r="C890">
        <v>2344240.326578712</v>
      </c>
      <c r="D890">
        <v>2750011.291254977</v>
      </c>
      <c r="E890">
        <v>3027224.863639984</v>
      </c>
      <c r="F890">
        <v>1107671.712885199</v>
      </c>
      <c r="G890">
        <v>1622441.516789357</v>
      </c>
    </row>
    <row r="891" spans="1:7">
      <c r="A891">
        <v>889</v>
      </c>
      <c r="B891">
        <v>10851589.71087174</v>
      </c>
      <c r="C891">
        <v>2344238.645334509</v>
      </c>
      <c r="D891">
        <v>2750011.361569134</v>
      </c>
      <c r="E891">
        <v>3027224.863639984</v>
      </c>
      <c r="F891">
        <v>1107672.931378982</v>
      </c>
      <c r="G891">
        <v>1622441.908949127</v>
      </c>
    </row>
    <row r="892" spans="1:7">
      <c r="A892">
        <v>890</v>
      </c>
      <c r="B892">
        <v>10851589.71065422</v>
      </c>
      <c r="C892">
        <v>2344234.46727935</v>
      </c>
      <c r="D892">
        <v>2750012.229282762</v>
      </c>
      <c r="E892">
        <v>3027224.863639984</v>
      </c>
      <c r="F892">
        <v>1107675.346447193</v>
      </c>
      <c r="G892">
        <v>1622442.804004931</v>
      </c>
    </row>
    <row r="893" spans="1:7">
      <c r="A893">
        <v>891</v>
      </c>
      <c r="B893">
        <v>10851589.71070415</v>
      </c>
      <c r="C893">
        <v>2344239.254654116</v>
      </c>
      <c r="D893">
        <v>2750011.11875075</v>
      </c>
      <c r="E893">
        <v>3027224.863639984</v>
      </c>
      <c r="F893">
        <v>1107672.762865619</v>
      </c>
      <c r="G893">
        <v>1622441.710793679</v>
      </c>
    </row>
    <row r="894" spans="1:7">
      <c r="A894">
        <v>892</v>
      </c>
      <c r="B894">
        <v>10851589.71058094</v>
      </c>
      <c r="C894">
        <v>2344223.991416456</v>
      </c>
      <c r="D894">
        <v>2750014.040666374</v>
      </c>
      <c r="E894">
        <v>3027224.863639984</v>
      </c>
      <c r="F894">
        <v>1107681.51384684</v>
      </c>
      <c r="G894">
        <v>1622445.301011286</v>
      </c>
    </row>
    <row r="895" spans="1:7">
      <c r="A895">
        <v>893</v>
      </c>
      <c r="B895">
        <v>10851589.71067233</v>
      </c>
      <c r="C895">
        <v>2344228.941163277</v>
      </c>
      <c r="D895">
        <v>2750013.110970989</v>
      </c>
      <c r="E895">
        <v>3027224.863639984</v>
      </c>
      <c r="F895">
        <v>1107678.631672259</v>
      </c>
      <c r="G895">
        <v>1622444.163225816</v>
      </c>
    </row>
    <row r="896" spans="1:7">
      <c r="A896">
        <v>894</v>
      </c>
      <c r="B896">
        <v>10851589.70997134</v>
      </c>
      <c r="C896">
        <v>2344227.090450639</v>
      </c>
      <c r="D896">
        <v>2750013.261168655</v>
      </c>
      <c r="E896">
        <v>3027224.863639984</v>
      </c>
      <c r="F896">
        <v>1107679.895244404</v>
      </c>
      <c r="G896">
        <v>1622444.599467654</v>
      </c>
    </row>
    <row r="897" spans="1:7">
      <c r="A897">
        <v>895</v>
      </c>
      <c r="B897">
        <v>10851589.71021099</v>
      </c>
      <c r="C897">
        <v>2344229.24316249</v>
      </c>
      <c r="D897">
        <v>2750012.89718635</v>
      </c>
      <c r="E897">
        <v>3027224.863639984</v>
      </c>
      <c r="F897">
        <v>1107678.585962622</v>
      </c>
      <c r="G897">
        <v>1622444.120259547</v>
      </c>
    </row>
    <row r="898" spans="1:7">
      <c r="A898">
        <v>896</v>
      </c>
      <c r="B898">
        <v>10851589.71062128</v>
      </c>
      <c r="C898">
        <v>2344230.885275682</v>
      </c>
      <c r="D898">
        <v>2750012.476583394</v>
      </c>
      <c r="E898">
        <v>3027224.863639984</v>
      </c>
      <c r="F898">
        <v>1107677.819485824</v>
      </c>
      <c r="G898">
        <v>1622443.66563639</v>
      </c>
    </row>
    <row r="899" spans="1:7">
      <c r="A899">
        <v>897</v>
      </c>
      <c r="B899">
        <v>10851589.71039835</v>
      </c>
      <c r="C899">
        <v>2344224.085966742</v>
      </c>
      <c r="D899">
        <v>2750013.848051605</v>
      </c>
      <c r="E899">
        <v>3027224.863639984</v>
      </c>
      <c r="F899">
        <v>1107681.647132796</v>
      </c>
      <c r="G899">
        <v>1622445.265607222</v>
      </c>
    </row>
    <row r="900" spans="1:7">
      <c r="A900">
        <v>898</v>
      </c>
      <c r="B900">
        <v>10851589.70991383</v>
      </c>
      <c r="C900">
        <v>2344217.321167628</v>
      </c>
      <c r="D900">
        <v>2750015.313267622</v>
      </c>
      <c r="E900">
        <v>3027224.863639984</v>
      </c>
      <c r="F900">
        <v>1107685.307632242</v>
      </c>
      <c r="G900">
        <v>1622446.904206359</v>
      </c>
    </row>
    <row r="901" spans="1:7">
      <c r="A901">
        <v>899</v>
      </c>
      <c r="B901">
        <v>10851589.71027513</v>
      </c>
      <c r="C901">
        <v>2344219.607945798</v>
      </c>
      <c r="D901">
        <v>2750014.974375851</v>
      </c>
      <c r="E901">
        <v>3027224.863639984</v>
      </c>
      <c r="F901">
        <v>1107683.87081012</v>
      </c>
      <c r="G901">
        <v>1622446.393503375</v>
      </c>
    </row>
    <row r="902" spans="1:7">
      <c r="A902">
        <v>900</v>
      </c>
      <c r="B902">
        <v>10851589.70946331</v>
      </c>
      <c r="C902">
        <v>2344224.865812859</v>
      </c>
      <c r="D902">
        <v>2750013.768517616</v>
      </c>
      <c r="E902">
        <v>3027224.863639984</v>
      </c>
      <c r="F902">
        <v>1107681.04154766</v>
      </c>
      <c r="G902">
        <v>1622445.169945187</v>
      </c>
    </row>
    <row r="903" spans="1:7">
      <c r="A903">
        <v>901</v>
      </c>
      <c r="B903">
        <v>10851589.70929878</v>
      </c>
      <c r="C903">
        <v>2344226.833722746</v>
      </c>
      <c r="D903">
        <v>2750013.405055716</v>
      </c>
      <c r="E903">
        <v>3027224.863639984</v>
      </c>
      <c r="F903">
        <v>1107679.908056774</v>
      </c>
      <c r="G903">
        <v>1622444.698823558</v>
      </c>
    </row>
    <row r="904" spans="1:7">
      <c r="A904">
        <v>902</v>
      </c>
      <c r="B904">
        <v>10851589.70967639</v>
      </c>
      <c r="C904">
        <v>2344239.119703082</v>
      </c>
      <c r="D904">
        <v>2750010.967680325</v>
      </c>
      <c r="E904">
        <v>3027224.863639984</v>
      </c>
      <c r="F904">
        <v>1107673.09579591</v>
      </c>
      <c r="G904">
        <v>1622441.66285709</v>
      </c>
    </row>
    <row r="905" spans="1:7">
      <c r="A905">
        <v>903</v>
      </c>
      <c r="B905">
        <v>10851589.70928758</v>
      </c>
      <c r="C905">
        <v>2344227.553768039</v>
      </c>
      <c r="D905">
        <v>2750013.230193012</v>
      </c>
      <c r="E905">
        <v>3027224.863639984</v>
      </c>
      <c r="F905">
        <v>1107679.541581818</v>
      </c>
      <c r="G905">
        <v>1622444.520104724</v>
      </c>
    </row>
    <row r="906" spans="1:7">
      <c r="A906">
        <v>904</v>
      </c>
      <c r="B906">
        <v>10851589.70943592</v>
      </c>
      <c r="C906">
        <v>2344219.083055275</v>
      </c>
      <c r="D906">
        <v>2750014.661193242</v>
      </c>
      <c r="E906">
        <v>3027224.863639984</v>
      </c>
      <c r="F906">
        <v>1107684.459283362</v>
      </c>
      <c r="G906">
        <v>1622446.642264058</v>
      </c>
    </row>
    <row r="907" spans="1:7">
      <c r="A907">
        <v>905</v>
      </c>
      <c r="B907">
        <v>10851589.70941556</v>
      </c>
      <c r="C907">
        <v>2344223.527817341</v>
      </c>
      <c r="D907">
        <v>2750013.966019712</v>
      </c>
      <c r="E907">
        <v>3027224.863639984</v>
      </c>
      <c r="F907">
        <v>1107681.888420738</v>
      </c>
      <c r="G907">
        <v>1622445.463517788</v>
      </c>
    </row>
    <row r="908" spans="1:7">
      <c r="A908">
        <v>906</v>
      </c>
      <c r="B908">
        <v>10851589.70891651</v>
      </c>
      <c r="C908">
        <v>2344227.748756439</v>
      </c>
      <c r="D908">
        <v>2750013.152076713</v>
      </c>
      <c r="E908">
        <v>3027224.863639984</v>
      </c>
      <c r="F908">
        <v>1107679.505959276</v>
      </c>
      <c r="G908">
        <v>1622444.438484092</v>
      </c>
    </row>
    <row r="909" spans="1:7">
      <c r="A909">
        <v>907</v>
      </c>
      <c r="B909">
        <v>10851589.70906824</v>
      </c>
      <c r="C909">
        <v>2344230.029993918</v>
      </c>
      <c r="D909">
        <v>2750012.958570504</v>
      </c>
      <c r="E909">
        <v>3027224.863639984</v>
      </c>
      <c r="F909">
        <v>1107677.971501983</v>
      </c>
      <c r="G909">
        <v>1622443.88536185</v>
      </c>
    </row>
    <row r="910" spans="1:7">
      <c r="A910">
        <v>908</v>
      </c>
      <c r="B910">
        <v>10851589.70896014</v>
      </c>
      <c r="C910">
        <v>2344229.052740075</v>
      </c>
      <c r="D910">
        <v>2750012.771069281</v>
      </c>
      <c r="E910">
        <v>3027224.863639984</v>
      </c>
      <c r="F910">
        <v>1107678.76396318</v>
      </c>
      <c r="G910">
        <v>1622444.257547621</v>
      </c>
    </row>
    <row r="911" spans="1:7">
      <c r="A911">
        <v>909</v>
      </c>
      <c r="B911">
        <v>10851589.70900647</v>
      </c>
      <c r="C911">
        <v>2344226.829255211</v>
      </c>
      <c r="D911">
        <v>2750013.363977561</v>
      </c>
      <c r="E911">
        <v>3027224.863639984</v>
      </c>
      <c r="F911">
        <v>1107680.028705958</v>
      </c>
      <c r="G911">
        <v>1622444.623427758</v>
      </c>
    </row>
    <row r="912" spans="1:7">
      <c r="A912">
        <v>910</v>
      </c>
      <c r="B912">
        <v>10851589.70889942</v>
      </c>
      <c r="C912">
        <v>2344230.250223722</v>
      </c>
      <c r="D912">
        <v>2750012.715136565</v>
      </c>
      <c r="E912">
        <v>3027224.863639984</v>
      </c>
      <c r="F912">
        <v>1107678.033665421</v>
      </c>
      <c r="G912">
        <v>1622443.846233723</v>
      </c>
    </row>
    <row r="913" spans="1:7">
      <c r="A913">
        <v>911</v>
      </c>
      <c r="B913">
        <v>10851589.70949858</v>
      </c>
      <c r="C913">
        <v>2344224.844736132</v>
      </c>
      <c r="D913">
        <v>2750013.831365467</v>
      </c>
      <c r="E913">
        <v>3027224.863639984</v>
      </c>
      <c r="F913">
        <v>1107681.09286479</v>
      </c>
      <c r="G913">
        <v>1622445.076892206</v>
      </c>
    </row>
    <row r="914" spans="1:7">
      <c r="A914">
        <v>912</v>
      </c>
      <c r="B914">
        <v>10851589.70905231</v>
      </c>
      <c r="C914">
        <v>2344237.841561423</v>
      </c>
      <c r="D914">
        <v>2750010.882804614</v>
      </c>
      <c r="E914">
        <v>3027224.863639984</v>
      </c>
      <c r="F914">
        <v>1107674.065063167</v>
      </c>
      <c r="G914">
        <v>1622442.055983122</v>
      </c>
    </row>
    <row r="915" spans="1:7">
      <c r="A915">
        <v>913</v>
      </c>
      <c r="B915">
        <v>10851589.70898022</v>
      </c>
      <c r="C915">
        <v>2344229.764839866</v>
      </c>
      <c r="D915">
        <v>2750012.71895275</v>
      </c>
      <c r="E915">
        <v>3027224.863639984</v>
      </c>
      <c r="F915">
        <v>1107678.420824791</v>
      </c>
      <c r="G915">
        <v>1622443.940722827</v>
      </c>
    </row>
    <row r="916" spans="1:7">
      <c r="A916">
        <v>914</v>
      </c>
      <c r="B916">
        <v>10851589.70925694</v>
      </c>
      <c r="C916">
        <v>2344218.844104443</v>
      </c>
      <c r="D916">
        <v>2750015.191483018</v>
      </c>
      <c r="E916">
        <v>3027224.863639984</v>
      </c>
      <c r="F916">
        <v>1107684.262778275</v>
      </c>
      <c r="G916">
        <v>1622446.547251219</v>
      </c>
    </row>
    <row r="917" spans="1:7">
      <c r="A917">
        <v>915</v>
      </c>
      <c r="B917">
        <v>10851589.70920213</v>
      </c>
      <c r="C917">
        <v>2344226.770981816</v>
      </c>
      <c r="D917">
        <v>2750013.543428092</v>
      </c>
      <c r="E917">
        <v>3027224.863639984</v>
      </c>
      <c r="F917">
        <v>1107679.878035947</v>
      </c>
      <c r="G917">
        <v>1622444.653116286</v>
      </c>
    </row>
    <row r="918" spans="1:7">
      <c r="A918">
        <v>916</v>
      </c>
      <c r="B918">
        <v>10851589.7086697</v>
      </c>
      <c r="C918">
        <v>2344239.121329782</v>
      </c>
      <c r="D918">
        <v>2750010.718449358</v>
      </c>
      <c r="E918">
        <v>3027224.863639984</v>
      </c>
      <c r="F918">
        <v>1107673.123369564</v>
      </c>
      <c r="G918">
        <v>1622441.881881014</v>
      </c>
    </row>
    <row r="919" spans="1:7">
      <c r="A919">
        <v>917</v>
      </c>
      <c r="B919">
        <v>10851589.70886816</v>
      </c>
      <c r="C919">
        <v>2344242.141016464</v>
      </c>
      <c r="D919">
        <v>2750010.223806876</v>
      </c>
      <c r="E919">
        <v>3027224.863639984</v>
      </c>
      <c r="F919">
        <v>1107671.333883283</v>
      </c>
      <c r="G919">
        <v>1622441.146521554</v>
      </c>
    </row>
    <row r="920" spans="1:7">
      <c r="A920">
        <v>918</v>
      </c>
      <c r="B920">
        <v>10851589.70898955</v>
      </c>
      <c r="C920">
        <v>2344253.559012068</v>
      </c>
      <c r="D920">
        <v>2750007.997679044</v>
      </c>
      <c r="E920">
        <v>3027224.863639984</v>
      </c>
      <c r="F920">
        <v>1107664.751474254</v>
      </c>
      <c r="G920">
        <v>1622438.537184195</v>
      </c>
    </row>
    <row r="921" spans="1:7">
      <c r="A921">
        <v>919</v>
      </c>
      <c r="B921">
        <v>10851589.70855067</v>
      </c>
      <c r="C921">
        <v>2344241.53341681</v>
      </c>
      <c r="D921">
        <v>2750010.176674724</v>
      </c>
      <c r="E921">
        <v>3027224.863639984</v>
      </c>
      <c r="F921">
        <v>1107671.821152177</v>
      </c>
      <c r="G921">
        <v>1622441.313666971</v>
      </c>
    </row>
    <row r="922" spans="1:7">
      <c r="A922">
        <v>920</v>
      </c>
      <c r="B922">
        <v>10851589.70878185</v>
      </c>
      <c r="C922">
        <v>2344247.424684146</v>
      </c>
      <c r="D922">
        <v>2750008.858613361</v>
      </c>
      <c r="E922">
        <v>3027224.863639984</v>
      </c>
      <c r="F922">
        <v>1107668.613190966</v>
      </c>
      <c r="G922">
        <v>1622439.948653396</v>
      </c>
    </row>
    <row r="923" spans="1:7">
      <c r="A923">
        <v>921</v>
      </c>
      <c r="B923">
        <v>10851589.70862461</v>
      </c>
      <c r="C923">
        <v>2344238.185679967</v>
      </c>
      <c r="D923">
        <v>2750010.781320319</v>
      </c>
      <c r="E923">
        <v>3027224.863639984</v>
      </c>
      <c r="F923">
        <v>1107673.820375061</v>
      </c>
      <c r="G923">
        <v>1622442.05760928</v>
      </c>
    </row>
    <row r="924" spans="1:7">
      <c r="A924">
        <v>922</v>
      </c>
      <c r="B924">
        <v>10851589.70850018</v>
      </c>
      <c r="C924">
        <v>2344243.163994699</v>
      </c>
      <c r="D924">
        <v>2750009.646503484</v>
      </c>
      <c r="E924">
        <v>3027224.863639984</v>
      </c>
      <c r="F924">
        <v>1107671.077536884</v>
      </c>
      <c r="G924">
        <v>1622440.956825133</v>
      </c>
    </row>
    <row r="925" spans="1:7">
      <c r="A925">
        <v>923</v>
      </c>
      <c r="B925">
        <v>10851589.70863379</v>
      </c>
      <c r="C925">
        <v>2344238.476150147</v>
      </c>
      <c r="D925">
        <v>2750010.642436855</v>
      </c>
      <c r="E925">
        <v>3027224.863639984</v>
      </c>
      <c r="F925">
        <v>1107673.66131709</v>
      </c>
      <c r="G925">
        <v>1622442.065089711</v>
      </c>
    </row>
    <row r="926" spans="1:7">
      <c r="A926">
        <v>924</v>
      </c>
      <c r="B926">
        <v>10851589.70898319</v>
      </c>
      <c r="C926">
        <v>2344254.172024457</v>
      </c>
      <c r="D926">
        <v>2750007.462382983</v>
      </c>
      <c r="E926">
        <v>3027224.863639984</v>
      </c>
      <c r="F926">
        <v>1107664.732043161</v>
      </c>
      <c r="G926">
        <v>1622438.478892607</v>
      </c>
    </row>
    <row r="927" spans="1:7">
      <c r="A927">
        <v>925</v>
      </c>
      <c r="B927">
        <v>10851589.70868583</v>
      </c>
      <c r="C927">
        <v>2344236.486895353</v>
      </c>
      <c r="D927">
        <v>2750010.98779817</v>
      </c>
      <c r="E927">
        <v>3027224.863639984</v>
      </c>
      <c r="F927">
        <v>1107674.804059029</v>
      </c>
      <c r="G927">
        <v>1622442.566293291</v>
      </c>
    </row>
    <row r="928" spans="1:7">
      <c r="A928">
        <v>926</v>
      </c>
      <c r="B928">
        <v>10851589.70841266</v>
      </c>
      <c r="C928">
        <v>2344249.232342234</v>
      </c>
      <c r="D928">
        <v>2750008.289599271</v>
      </c>
      <c r="E928">
        <v>3027224.863639984</v>
      </c>
      <c r="F928">
        <v>1107667.876615986</v>
      </c>
      <c r="G928">
        <v>1622439.446215189</v>
      </c>
    </row>
    <row r="929" spans="1:7">
      <c r="A929">
        <v>927</v>
      </c>
      <c r="B929">
        <v>10851589.70828783</v>
      </c>
      <c r="C929">
        <v>2344246.268104621</v>
      </c>
      <c r="D929">
        <v>2750008.778240899</v>
      </c>
      <c r="E929">
        <v>3027224.863639984</v>
      </c>
      <c r="F929">
        <v>1107669.600762432</v>
      </c>
      <c r="G929">
        <v>1622440.197539892</v>
      </c>
    </row>
    <row r="930" spans="1:7">
      <c r="A930">
        <v>928</v>
      </c>
      <c r="B930">
        <v>10851589.70872201</v>
      </c>
      <c r="C930">
        <v>2344241.27315693</v>
      </c>
      <c r="D930">
        <v>2750009.505353575</v>
      </c>
      <c r="E930">
        <v>3027224.863639984</v>
      </c>
      <c r="F930">
        <v>1107672.598435916</v>
      </c>
      <c r="G930">
        <v>1622441.468135604</v>
      </c>
    </row>
    <row r="931" spans="1:7">
      <c r="A931">
        <v>929</v>
      </c>
      <c r="B931">
        <v>10851589.70842871</v>
      </c>
      <c r="C931">
        <v>2344246.634368665</v>
      </c>
      <c r="D931">
        <v>2750008.668207434</v>
      </c>
      <c r="E931">
        <v>3027224.863639984</v>
      </c>
      <c r="F931">
        <v>1107669.440410185</v>
      </c>
      <c r="G931">
        <v>1622440.101802441</v>
      </c>
    </row>
    <row r="932" spans="1:7">
      <c r="A932">
        <v>930</v>
      </c>
      <c r="B932">
        <v>10851589.70889089</v>
      </c>
      <c r="C932">
        <v>2344239.99528128</v>
      </c>
      <c r="D932">
        <v>2750009.842936162</v>
      </c>
      <c r="E932">
        <v>3027224.863639984</v>
      </c>
      <c r="F932">
        <v>1107673.327940703</v>
      </c>
      <c r="G932">
        <v>1622441.679092757</v>
      </c>
    </row>
    <row r="933" spans="1:7">
      <c r="A933">
        <v>931</v>
      </c>
      <c r="B933">
        <v>10851589.70852281</v>
      </c>
      <c r="C933">
        <v>2344245.473093309</v>
      </c>
      <c r="D933">
        <v>2750008.982641551</v>
      </c>
      <c r="E933">
        <v>3027224.863639984</v>
      </c>
      <c r="F933">
        <v>1107670.061875064</v>
      </c>
      <c r="G933">
        <v>1622440.327272898</v>
      </c>
    </row>
    <row r="934" spans="1:7">
      <c r="A934">
        <v>932</v>
      </c>
      <c r="B934">
        <v>10851589.70866835</v>
      </c>
      <c r="C934">
        <v>2344249.760244332</v>
      </c>
      <c r="D934">
        <v>2750008.022759836</v>
      </c>
      <c r="E934">
        <v>3027224.863639984</v>
      </c>
      <c r="F934">
        <v>1107667.602850081</v>
      </c>
      <c r="G934">
        <v>1622439.459174122</v>
      </c>
    </row>
    <row r="935" spans="1:7">
      <c r="A935">
        <v>933</v>
      </c>
      <c r="B935">
        <v>10851589.70836907</v>
      </c>
      <c r="C935">
        <v>2344248.222491312</v>
      </c>
      <c r="D935">
        <v>2750008.497276003</v>
      </c>
      <c r="E935">
        <v>3027224.863639984</v>
      </c>
      <c r="F935">
        <v>1107668.368577467</v>
      </c>
      <c r="G935">
        <v>1622439.756384299</v>
      </c>
    </row>
    <row r="936" spans="1:7">
      <c r="A936">
        <v>934</v>
      </c>
      <c r="B936">
        <v>10851589.70859728</v>
      </c>
      <c r="C936">
        <v>2344252.244539547</v>
      </c>
      <c r="D936">
        <v>2750007.99855523</v>
      </c>
      <c r="E936">
        <v>3027224.863639984</v>
      </c>
      <c r="F936">
        <v>1107665.857493843</v>
      </c>
      <c r="G936">
        <v>1622438.744368676</v>
      </c>
    </row>
    <row r="937" spans="1:7">
      <c r="A937">
        <v>935</v>
      </c>
      <c r="B937">
        <v>10851589.70841034</v>
      </c>
      <c r="C937">
        <v>2344240.299840495</v>
      </c>
      <c r="D937">
        <v>2750010.15002703</v>
      </c>
      <c r="E937">
        <v>3027224.863639984</v>
      </c>
      <c r="F937">
        <v>1107672.783605172</v>
      </c>
      <c r="G937">
        <v>1622441.611297657</v>
      </c>
    </row>
    <row r="938" spans="1:7">
      <c r="A938">
        <v>936</v>
      </c>
      <c r="B938">
        <v>10851589.70823006</v>
      </c>
      <c r="C938">
        <v>2344244.754418957</v>
      </c>
      <c r="D938">
        <v>2750008.905311707</v>
      </c>
      <c r="E938">
        <v>3027224.863639984</v>
      </c>
      <c r="F938">
        <v>1107670.618576849</v>
      </c>
      <c r="G938">
        <v>1622440.566282563</v>
      </c>
    </row>
    <row r="939" spans="1:7">
      <c r="A939">
        <v>937</v>
      </c>
      <c r="B939">
        <v>10851589.70846913</v>
      </c>
      <c r="C939">
        <v>2344245.9279434</v>
      </c>
      <c r="D939">
        <v>2750008.702793687</v>
      </c>
      <c r="E939">
        <v>3027224.863639984</v>
      </c>
      <c r="F939">
        <v>1107669.92629243</v>
      </c>
      <c r="G939">
        <v>1622440.287799626</v>
      </c>
    </row>
    <row r="940" spans="1:7">
      <c r="A940">
        <v>938</v>
      </c>
      <c r="B940">
        <v>10851589.70894406</v>
      </c>
      <c r="C940">
        <v>2344243.002614525</v>
      </c>
      <c r="D940">
        <v>2750009.030229332</v>
      </c>
      <c r="E940">
        <v>3027224.863639984</v>
      </c>
      <c r="F940">
        <v>1107671.877052216</v>
      </c>
      <c r="G940">
        <v>1622440.935407999</v>
      </c>
    </row>
    <row r="941" spans="1:7">
      <c r="A941">
        <v>939</v>
      </c>
      <c r="B941">
        <v>10851589.70850305</v>
      </c>
      <c r="C941">
        <v>2344244.32609355</v>
      </c>
      <c r="D941">
        <v>2750009.115248387</v>
      </c>
      <c r="E941">
        <v>3027224.863639984</v>
      </c>
      <c r="F941">
        <v>1107670.720366538</v>
      </c>
      <c r="G941">
        <v>1622440.683154596</v>
      </c>
    </row>
    <row r="942" spans="1:7">
      <c r="A942">
        <v>940</v>
      </c>
      <c r="B942">
        <v>10851589.70844665</v>
      </c>
      <c r="C942">
        <v>2344242.549218478</v>
      </c>
      <c r="D942">
        <v>2750009.379345662</v>
      </c>
      <c r="E942">
        <v>3027224.863639984</v>
      </c>
      <c r="F942">
        <v>1107671.846934546</v>
      </c>
      <c r="G942">
        <v>1622441.069307978</v>
      </c>
    </row>
    <row r="943" spans="1:7">
      <c r="A943">
        <v>941</v>
      </c>
      <c r="B943">
        <v>10851589.70852691</v>
      </c>
      <c r="C943">
        <v>2344252.517608937</v>
      </c>
      <c r="D943">
        <v>2750007.310956624</v>
      </c>
      <c r="E943">
        <v>3027224.863639984</v>
      </c>
      <c r="F943">
        <v>1107666.211898596</v>
      </c>
      <c r="G943">
        <v>1622438.804422769</v>
      </c>
    </row>
    <row r="944" spans="1:7">
      <c r="A944">
        <v>942</v>
      </c>
      <c r="B944">
        <v>10851589.70852227</v>
      </c>
      <c r="C944">
        <v>2344252.95819981</v>
      </c>
      <c r="D944">
        <v>2750007.435602204</v>
      </c>
      <c r="E944">
        <v>3027224.863639984</v>
      </c>
      <c r="F944">
        <v>1107665.84937287</v>
      </c>
      <c r="G944">
        <v>1622438.601707403</v>
      </c>
    </row>
    <row r="945" spans="1:7">
      <c r="A945">
        <v>943</v>
      </c>
      <c r="B945">
        <v>10851589.70810489</v>
      </c>
      <c r="C945">
        <v>2344248.585276551</v>
      </c>
      <c r="D945">
        <v>2750008.030137089</v>
      </c>
      <c r="E945">
        <v>3027224.863639984</v>
      </c>
      <c r="F945">
        <v>1107668.546683445</v>
      </c>
      <c r="G945">
        <v>1622439.682367824</v>
      </c>
    </row>
    <row r="946" spans="1:7">
      <c r="A946">
        <v>944</v>
      </c>
      <c r="B946">
        <v>10851589.7081537</v>
      </c>
      <c r="C946">
        <v>2344246.930213274</v>
      </c>
      <c r="D946">
        <v>2750008.474653003</v>
      </c>
      <c r="E946">
        <v>3027224.863639984</v>
      </c>
      <c r="F946">
        <v>1107669.442034305</v>
      </c>
      <c r="G946">
        <v>1622439.997613136</v>
      </c>
    </row>
    <row r="947" spans="1:7">
      <c r="A947">
        <v>945</v>
      </c>
      <c r="B947">
        <v>10851589.70826298</v>
      </c>
      <c r="C947">
        <v>2344248.693462247</v>
      </c>
      <c r="D947">
        <v>2750008.050957026</v>
      </c>
      <c r="E947">
        <v>3027224.863639984</v>
      </c>
      <c r="F947">
        <v>1107668.474882188</v>
      </c>
      <c r="G947">
        <v>1622439.62532153</v>
      </c>
    </row>
    <row r="948" spans="1:7">
      <c r="A948">
        <v>946</v>
      </c>
      <c r="B948">
        <v>10851589.70886517</v>
      </c>
      <c r="C948">
        <v>2344264.536042124</v>
      </c>
      <c r="D948">
        <v>2750005.000233409</v>
      </c>
      <c r="E948">
        <v>3027224.863639984</v>
      </c>
      <c r="F948">
        <v>1107659.389578833</v>
      </c>
      <c r="G948">
        <v>1622435.919370823</v>
      </c>
    </row>
    <row r="949" spans="1:7">
      <c r="A949">
        <v>947</v>
      </c>
      <c r="B949">
        <v>10851589.70830486</v>
      </c>
      <c r="C949">
        <v>2344248.549131225</v>
      </c>
      <c r="D949">
        <v>2750008.063334322</v>
      </c>
      <c r="E949">
        <v>3027224.863639984</v>
      </c>
      <c r="F949">
        <v>1107668.550148362</v>
      </c>
      <c r="G949">
        <v>1622439.682050966</v>
      </c>
    </row>
    <row r="950" spans="1:7">
      <c r="A950">
        <v>948</v>
      </c>
      <c r="B950">
        <v>10851589.70846332</v>
      </c>
      <c r="C950">
        <v>2344238.691286584</v>
      </c>
      <c r="D950">
        <v>2750010.074423868</v>
      </c>
      <c r="E950">
        <v>3027224.863639984</v>
      </c>
      <c r="F950">
        <v>1107674.036363565</v>
      </c>
      <c r="G950">
        <v>1622442.042749315</v>
      </c>
    </row>
    <row r="951" spans="1:7">
      <c r="A951">
        <v>949</v>
      </c>
      <c r="B951">
        <v>10851589.70822073</v>
      </c>
      <c r="C951">
        <v>2344245.408993672</v>
      </c>
      <c r="D951">
        <v>2750008.586262562</v>
      </c>
      <c r="E951">
        <v>3027224.863639984</v>
      </c>
      <c r="F951">
        <v>1107670.464778773</v>
      </c>
      <c r="G951">
        <v>1622440.384545734</v>
      </c>
    </row>
    <row r="952" spans="1:7">
      <c r="A952">
        <v>950</v>
      </c>
      <c r="B952">
        <v>10851589.70808366</v>
      </c>
      <c r="C952">
        <v>2344250.022644029</v>
      </c>
      <c r="D952">
        <v>2750007.786405488</v>
      </c>
      <c r="E952">
        <v>3027224.863639984</v>
      </c>
      <c r="F952">
        <v>1107667.694293076</v>
      </c>
      <c r="G952">
        <v>1622439.341101079</v>
      </c>
    </row>
    <row r="953" spans="1:7">
      <c r="A953">
        <v>951</v>
      </c>
      <c r="B953">
        <v>10851589.70810514</v>
      </c>
      <c r="C953">
        <v>2344256.93713222</v>
      </c>
      <c r="D953">
        <v>2750006.358204103</v>
      </c>
      <c r="E953">
        <v>3027224.863639984</v>
      </c>
      <c r="F953">
        <v>1107663.788509941</v>
      </c>
      <c r="G953">
        <v>1622437.760618895</v>
      </c>
    </row>
    <row r="954" spans="1:7">
      <c r="A954">
        <v>952</v>
      </c>
      <c r="B954">
        <v>10851589.70823338</v>
      </c>
      <c r="C954">
        <v>2344250.186429106</v>
      </c>
      <c r="D954">
        <v>2750007.723476898</v>
      </c>
      <c r="E954">
        <v>3027224.863639984</v>
      </c>
      <c r="F954">
        <v>1107667.628331564</v>
      </c>
      <c r="G954">
        <v>1622439.306355826</v>
      </c>
    </row>
    <row r="955" spans="1:7">
      <c r="A955">
        <v>953</v>
      </c>
      <c r="B955">
        <v>10851589.7080464</v>
      </c>
      <c r="C955">
        <v>2344244.498706116</v>
      </c>
      <c r="D955">
        <v>2750008.950338341</v>
      </c>
      <c r="E955">
        <v>3027224.863639984</v>
      </c>
      <c r="F955">
        <v>1107670.702671558</v>
      </c>
      <c r="G955">
        <v>1622440.6926904</v>
      </c>
    </row>
    <row r="956" spans="1:7">
      <c r="A956">
        <v>954</v>
      </c>
      <c r="B956">
        <v>10851589.70806883</v>
      </c>
      <c r="C956">
        <v>2344244.728171626</v>
      </c>
      <c r="D956">
        <v>2750008.942118003</v>
      </c>
      <c r="E956">
        <v>3027224.863639984</v>
      </c>
      <c r="F956">
        <v>1107670.555487007</v>
      </c>
      <c r="G956">
        <v>1622440.618652214</v>
      </c>
    </row>
    <row r="957" spans="1:7">
      <c r="A957">
        <v>955</v>
      </c>
      <c r="B957">
        <v>10851589.70808855</v>
      </c>
      <c r="C957">
        <v>2344240.312058659</v>
      </c>
      <c r="D957">
        <v>2750009.574452042</v>
      </c>
      <c r="E957">
        <v>3027224.863639984</v>
      </c>
      <c r="F957">
        <v>1107673.2438597</v>
      </c>
      <c r="G957">
        <v>1622441.714078168</v>
      </c>
    </row>
    <row r="958" spans="1:7">
      <c r="A958">
        <v>956</v>
      </c>
      <c r="B958">
        <v>10851589.70810118</v>
      </c>
      <c r="C958">
        <v>2344243.7581799</v>
      </c>
      <c r="D958">
        <v>2750009.011301504</v>
      </c>
      <c r="E958">
        <v>3027224.863639984</v>
      </c>
      <c r="F958">
        <v>1107671.187863396</v>
      </c>
      <c r="G958">
        <v>1622440.887116398</v>
      </c>
    </row>
    <row r="959" spans="1:7">
      <c r="A959">
        <v>957</v>
      </c>
      <c r="B959">
        <v>10851589.7079949</v>
      </c>
      <c r="C959">
        <v>2344247.43929368</v>
      </c>
      <c r="D959">
        <v>2750008.391626064</v>
      </c>
      <c r="E959">
        <v>3027224.863639984</v>
      </c>
      <c r="F959">
        <v>1107668.984654547</v>
      </c>
      <c r="G959">
        <v>1622440.028780626</v>
      </c>
    </row>
    <row r="960" spans="1:7">
      <c r="A960">
        <v>958</v>
      </c>
      <c r="B960">
        <v>10851589.70806831</v>
      </c>
      <c r="C960">
        <v>2344247.112182079</v>
      </c>
      <c r="D960">
        <v>2750008.516140379</v>
      </c>
      <c r="E960">
        <v>3027224.863639984</v>
      </c>
      <c r="F960">
        <v>1107669.114242715</v>
      </c>
      <c r="G960">
        <v>1622440.10186315</v>
      </c>
    </row>
    <row r="961" spans="1:7">
      <c r="A961">
        <v>959</v>
      </c>
      <c r="B961">
        <v>10851589.70817569</v>
      </c>
      <c r="C961">
        <v>2344246.825834285</v>
      </c>
      <c r="D961">
        <v>2750008.445445704</v>
      </c>
      <c r="E961">
        <v>3027224.863639984</v>
      </c>
      <c r="F961">
        <v>1107669.444004481</v>
      </c>
      <c r="G961">
        <v>1622440.129251237</v>
      </c>
    </row>
    <row r="962" spans="1:7">
      <c r="A962">
        <v>960</v>
      </c>
      <c r="B962">
        <v>10851589.70808046</v>
      </c>
      <c r="C962">
        <v>2344244.617916274</v>
      </c>
      <c r="D962">
        <v>2750008.960053718</v>
      </c>
      <c r="E962">
        <v>3027224.863639984</v>
      </c>
      <c r="F962">
        <v>1107670.549085108</v>
      </c>
      <c r="G962">
        <v>1622440.717385376</v>
      </c>
    </row>
    <row r="963" spans="1:7">
      <c r="A963">
        <v>961</v>
      </c>
      <c r="B963">
        <v>10851589.70814255</v>
      </c>
      <c r="C963">
        <v>2344244.952431756</v>
      </c>
      <c r="D963">
        <v>2750008.885643988</v>
      </c>
      <c r="E963">
        <v>3027224.863639984</v>
      </c>
      <c r="F963">
        <v>1107670.422725774</v>
      </c>
      <c r="G963">
        <v>1622440.583701044</v>
      </c>
    </row>
    <row r="964" spans="1:7">
      <c r="A964">
        <v>962</v>
      </c>
      <c r="B964">
        <v>10851589.70792612</v>
      </c>
      <c r="C964">
        <v>2344245.812346486</v>
      </c>
      <c r="D964">
        <v>2750008.789462269</v>
      </c>
      <c r="E964">
        <v>3027224.863639984</v>
      </c>
      <c r="F964">
        <v>1107669.835729519</v>
      </c>
      <c r="G964">
        <v>1622440.406747865</v>
      </c>
    </row>
    <row r="965" spans="1:7">
      <c r="A965">
        <v>963</v>
      </c>
      <c r="B965">
        <v>10851589.70788734</v>
      </c>
      <c r="C965">
        <v>2344243.644482183</v>
      </c>
      <c r="D965">
        <v>2750009.122643357</v>
      </c>
      <c r="E965">
        <v>3027224.863639984</v>
      </c>
      <c r="F965">
        <v>1107671.190545433</v>
      </c>
      <c r="G965">
        <v>1622440.886576383</v>
      </c>
    </row>
    <row r="966" spans="1:7">
      <c r="A966">
        <v>964</v>
      </c>
      <c r="B966">
        <v>10851589.7079188</v>
      </c>
      <c r="C966">
        <v>2344245.634303105</v>
      </c>
      <c r="D966">
        <v>2750008.730296831</v>
      </c>
      <c r="E966">
        <v>3027224.863639984</v>
      </c>
      <c r="F966">
        <v>1107670.057081711</v>
      </c>
      <c r="G966">
        <v>1622440.422597173</v>
      </c>
    </row>
    <row r="967" spans="1:7">
      <c r="A967">
        <v>965</v>
      </c>
      <c r="B967">
        <v>10851589.70785589</v>
      </c>
      <c r="C967">
        <v>2344244.667838928</v>
      </c>
      <c r="D967">
        <v>2750009.007895174</v>
      </c>
      <c r="E967">
        <v>3027224.863639984</v>
      </c>
      <c r="F967">
        <v>1107670.55407788</v>
      </c>
      <c r="G967">
        <v>1622440.614403927</v>
      </c>
    </row>
    <row r="968" spans="1:7">
      <c r="A968">
        <v>966</v>
      </c>
      <c r="B968">
        <v>10851589.70791338</v>
      </c>
      <c r="C968">
        <v>2344248.476060442</v>
      </c>
      <c r="D968">
        <v>2750008.247985321</v>
      </c>
      <c r="E968">
        <v>3027224.863639984</v>
      </c>
      <c r="F968">
        <v>1107668.408836839</v>
      </c>
      <c r="G968">
        <v>1622439.711390789</v>
      </c>
    </row>
    <row r="969" spans="1:7">
      <c r="A969">
        <v>967</v>
      </c>
      <c r="B969">
        <v>10851589.70788296</v>
      </c>
      <c r="C969">
        <v>2344248.093640184</v>
      </c>
      <c r="D969">
        <v>2750008.43157972</v>
      </c>
      <c r="E969">
        <v>3027224.863639984</v>
      </c>
      <c r="F969">
        <v>1107668.492022214</v>
      </c>
      <c r="G969">
        <v>1622439.827000861</v>
      </c>
    </row>
    <row r="970" spans="1:7">
      <c r="A970">
        <v>968</v>
      </c>
      <c r="B970">
        <v>10851589.70796381</v>
      </c>
      <c r="C970">
        <v>2344246.663010116</v>
      </c>
      <c r="D970">
        <v>2750008.55869784</v>
      </c>
      <c r="E970">
        <v>3027224.863639984</v>
      </c>
      <c r="F970">
        <v>1107669.449500887</v>
      </c>
      <c r="G970">
        <v>1622440.173114984</v>
      </c>
    </row>
    <row r="971" spans="1:7">
      <c r="A971">
        <v>969</v>
      </c>
      <c r="B971">
        <v>10851589.70789651</v>
      </c>
      <c r="C971">
        <v>2344248.38309916</v>
      </c>
      <c r="D971">
        <v>2750008.279807413</v>
      </c>
      <c r="E971">
        <v>3027224.863639984</v>
      </c>
      <c r="F971">
        <v>1107668.422464147</v>
      </c>
      <c r="G971">
        <v>1622439.758885805</v>
      </c>
    </row>
    <row r="972" spans="1:7">
      <c r="A972">
        <v>970</v>
      </c>
      <c r="B972">
        <v>10851589.70788227</v>
      </c>
      <c r="C972">
        <v>2344244.211669795</v>
      </c>
      <c r="D972">
        <v>2750009.125717841</v>
      </c>
      <c r="E972">
        <v>3027224.863639984</v>
      </c>
      <c r="F972">
        <v>1107670.778274874</v>
      </c>
      <c r="G972">
        <v>1622440.728579777</v>
      </c>
    </row>
    <row r="973" spans="1:7">
      <c r="A973">
        <v>971</v>
      </c>
      <c r="B973">
        <v>10851589.70795176</v>
      </c>
      <c r="C973">
        <v>2344241.494538469</v>
      </c>
      <c r="D973">
        <v>2750009.820309659</v>
      </c>
      <c r="E973">
        <v>3027224.863639984</v>
      </c>
      <c r="F973">
        <v>1107672.173121162</v>
      </c>
      <c r="G973">
        <v>1622441.356342488</v>
      </c>
    </row>
    <row r="974" spans="1:7">
      <c r="A974">
        <v>972</v>
      </c>
      <c r="B974">
        <v>10851589.70791366</v>
      </c>
      <c r="C974">
        <v>2344244.614196647</v>
      </c>
      <c r="D974">
        <v>2750009.010025022</v>
      </c>
      <c r="E974">
        <v>3027224.863639984</v>
      </c>
      <c r="F974">
        <v>1107670.583355078</v>
      </c>
      <c r="G974">
        <v>1622440.636696923</v>
      </c>
    </row>
    <row r="975" spans="1:7">
      <c r="A975">
        <v>973</v>
      </c>
      <c r="B975">
        <v>10851589.70785199</v>
      </c>
      <c r="C975">
        <v>2344244.38171353</v>
      </c>
      <c r="D975">
        <v>2750009.140849367</v>
      </c>
      <c r="E975">
        <v>3027224.863639984</v>
      </c>
      <c r="F975">
        <v>1107670.668013378</v>
      </c>
      <c r="G975">
        <v>1622440.653635736</v>
      </c>
    </row>
    <row r="976" spans="1:7">
      <c r="A976">
        <v>974</v>
      </c>
      <c r="B976">
        <v>10851589.70794751</v>
      </c>
      <c r="C976">
        <v>2344240.734614146</v>
      </c>
      <c r="D976">
        <v>2750009.885627814</v>
      </c>
      <c r="E976">
        <v>3027224.863639984</v>
      </c>
      <c r="F976">
        <v>1107672.739166309</v>
      </c>
      <c r="G976">
        <v>1622441.484899258</v>
      </c>
    </row>
    <row r="977" spans="1:7">
      <c r="A977">
        <v>975</v>
      </c>
      <c r="B977">
        <v>10851589.70786935</v>
      </c>
      <c r="C977">
        <v>2344242.927657295</v>
      </c>
      <c r="D977">
        <v>2750009.359646461</v>
      </c>
      <c r="E977">
        <v>3027224.863639984</v>
      </c>
      <c r="F977">
        <v>1107671.594692458</v>
      </c>
      <c r="G977">
        <v>1622440.962233148</v>
      </c>
    </row>
    <row r="978" spans="1:7">
      <c r="A978">
        <v>976</v>
      </c>
      <c r="B978">
        <v>10851589.70783071</v>
      </c>
      <c r="C978">
        <v>2344245.827837953</v>
      </c>
      <c r="D978">
        <v>2750008.890692652</v>
      </c>
      <c r="E978">
        <v>3027224.863639984</v>
      </c>
      <c r="F978">
        <v>1107669.814790126</v>
      </c>
      <c r="G978">
        <v>1622440.310869998</v>
      </c>
    </row>
    <row r="979" spans="1:7">
      <c r="A979">
        <v>977</v>
      </c>
      <c r="B979">
        <v>10851589.70790798</v>
      </c>
      <c r="C979">
        <v>2344246.188141747</v>
      </c>
      <c r="D979">
        <v>2750008.785253748</v>
      </c>
      <c r="E979">
        <v>3027224.863639984</v>
      </c>
      <c r="F979">
        <v>1107669.635291769</v>
      </c>
      <c r="G979">
        <v>1622440.235580734</v>
      </c>
    </row>
    <row r="980" spans="1:7">
      <c r="A980">
        <v>978</v>
      </c>
      <c r="B980">
        <v>10851589.70794685</v>
      </c>
      <c r="C980">
        <v>2344247.435424999</v>
      </c>
      <c r="D980">
        <v>2750008.635302625</v>
      </c>
      <c r="E980">
        <v>3027224.863639984</v>
      </c>
      <c r="F980">
        <v>1107668.849271798</v>
      </c>
      <c r="G980">
        <v>1622439.924307448</v>
      </c>
    </row>
    <row r="981" spans="1:7">
      <c r="A981">
        <v>979</v>
      </c>
      <c r="B981">
        <v>10851589.70790551</v>
      </c>
      <c r="C981">
        <v>2344243.155779001</v>
      </c>
      <c r="D981">
        <v>2750009.192266671</v>
      </c>
      <c r="E981">
        <v>3027224.863639984</v>
      </c>
      <c r="F981">
        <v>1107671.506895071</v>
      </c>
      <c r="G981">
        <v>1622440.989324779</v>
      </c>
    </row>
    <row r="982" spans="1:7">
      <c r="A982">
        <v>980</v>
      </c>
      <c r="B982">
        <v>10851589.70783655</v>
      </c>
      <c r="C982">
        <v>2344248.616556061</v>
      </c>
      <c r="D982">
        <v>2750008.310253652</v>
      </c>
      <c r="E982">
        <v>3027224.863639984</v>
      </c>
      <c r="F982">
        <v>1107668.283610248</v>
      </c>
      <c r="G982">
        <v>1622439.633776606</v>
      </c>
    </row>
    <row r="983" spans="1:7">
      <c r="A983">
        <v>981</v>
      </c>
      <c r="B983">
        <v>10851589.70788444</v>
      </c>
      <c r="C983">
        <v>2344246.516673537</v>
      </c>
      <c r="D983">
        <v>2750008.695755715</v>
      </c>
      <c r="E983">
        <v>3027224.863639984</v>
      </c>
      <c r="F983">
        <v>1107669.541561106</v>
      </c>
      <c r="G983">
        <v>1622440.0902541</v>
      </c>
    </row>
    <row r="984" spans="1:7">
      <c r="A984">
        <v>982</v>
      </c>
      <c r="B984">
        <v>10851589.70784656</v>
      </c>
      <c r="C984">
        <v>2344245.226218233</v>
      </c>
      <c r="D984">
        <v>2750008.974388571</v>
      </c>
      <c r="E984">
        <v>3027224.863639984</v>
      </c>
      <c r="F984">
        <v>1107670.176260707</v>
      </c>
      <c r="G984">
        <v>1622440.467339065</v>
      </c>
    </row>
    <row r="985" spans="1:7">
      <c r="A985">
        <v>983</v>
      </c>
      <c r="B985">
        <v>10851589.70787408</v>
      </c>
      <c r="C985">
        <v>2344243.659660548</v>
      </c>
      <c r="D985">
        <v>2750009.360151418</v>
      </c>
      <c r="E985">
        <v>3027224.863639984</v>
      </c>
      <c r="F985">
        <v>1107671.048708275</v>
      </c>
      <c r="G985">
        <v>1622440.775713851</v>
      </c>
    </row>
    <row r="986" spans="1:7">
      <c r="A986">
        <v>984</v>
      </c>
      <c r="B986">
        <v>10851589.70783229</v>
      </c>
      <c r="C986">
        <v>2344243.932700306</v>
      </c>
      <c r="D986">
        <v>2750009.254758436</v>
      </c>
      <c r="E986">
        <v>3027224.863639984</v>
      </c>
      <c r="F986">
        <v>1107670.91795329</v>
      </c>
      <c r="G986">
        <v>1622440.73878027</v>
      </c>
    </row>
    <row r="987" spans="1:7">
      <c r="A987">
        <v>985</v>
      </c>
      <c r="B987">
        <v>10851589.70787073</v>
      </c>
      <c r="C987">
        <v>2344251.371095205</v>
      </c>
      <c r="D987">
        <v>2750007.817878066</v>
      </c>
      <c r="E987">
        <v>3027224.863639984</v>
      </c>
      <c r="F987">
        <v>1107666.61243244</v>
      </c>
      <c r="G987">
        <v>1622439.042825038</v>
      </c>
    </row>
    <row r="988" spans="1:7">
      <c r="A988">
        <v>986</v>
      </c>
      <c r="B988">
        <v>10851589.7078422</v>
      </c>
      <c r="C988">
        <v>2344243.216780352</v>
      </c>
      <c r="D988">
        <v>2750009.428512828</v>
      </c>
      <c r="E988">
        <v>3027224.863639984</v>
      </c>
      <c r="F988">
        <v>1107671.249183105</v>
      </c>
      <c r="G988">
        <v>1622440.949725934</v>
      </c>
    </row>
    <row r="989" spans="1:7">
      <c r="A989">
        <v>987</v>
      </c>
      <c r="B989">
        <v>10851589.70785094</v>
      </c>
      <c r="C989">
        <v>2344245.122398529</v>
      </c>
      <c r="D989">
        <v>2750009.078418161</v>
      </c>
      <c r="E989">
        <v>3027224.863639984</v>
      </c>
      <c r="F989">
        <v>1107670.16962961</v>
      </c>
      <c r="G989">
        <v>1622440.473764657</v>
      </c>
    </row>
    <row r="990" spans="1:7">
      <c r="A990">
        <v>988</v>
      </c>
      <c r="B990">
        <v>10851589.70783082</v>
      </c>
      <c r="C990">
        <v>2344247.059571851</v>
      </c>
      <c r="D990">
        <v>2750008.643977321</v>
      </c>
      <c r="E990">
        <v>3027224.863639984</v>
      </c>
      <c r="F990">
        <v>1107669.117746278</v>
      </c>
      <c r="G990">
        <v>1622440.022895389</v>
      </c>
    </row>
    <row r="991" spans="1:7">
      <c r="A991">
        <v>989</v>
      </c>
      <c r="B991">
        <v>10851589.70786099</v>
      </c>
      <c r="C991">
        <v>2344245.888441345</v>
      </c>
      <c r="D991">
        <v>2750008.858681618</v>
      </c>
      <c r="E991">
        <v>3027224.863639984</v>
      </c>
      <c r="F991">
        <v>1107669.805814176</v>
      </c>
      <c r="G991">
        <v>1622440.291283862</v>
      </c>
    </row>
    <row r="992" spans="1:7">
      <c r="A992">
        <v>990</v>
      </c>
      <c r="B992">
        <v>10851589.7078081</v>
      </c>
      <c r="C992">
        <v>2344248.332020708</v>
      </c>
      <c r="D992">
        <v>2750008.428049054</v>
      </c>
      <c r="E992">
        <v>3027224.863639984</v>
      </c>
      <c r="F992">
        <v>1107668.348957193</v>
      </c>
      <c r="G992">
        <v>1622439.735141159</v>
      </c>
    </row>
    <row r="993" spans="1:7">
      <c r="A993">
        <v>991</v>
      </c>
      <c r="B993">
        <v>10851589.70778816</v>
      </c>
      <c r="C993">
        <v>2344248.890792871</v>
      </c>
      <c r="D993">
        <v>2750008.322390796</v>
      </c>
      <c r="E993">
        <v>3027224.863639984</v>
      </c>
      <c r="F993">
        <v>1107668.024766341</v>
      </c>
      <c r="G993">
        <v>1622439.606198163</v>
      </c>
    </row>
    <row r="994" spans="1:7">
      <c r="A994">
        <v>992</v>
      </c>
      <c r="B994">
        <v>10851589.70778988</v>
      </c>
      <c r="C994">
        <v>2344247.023414458</v>
      </c>
      <c r="D994">
        <v>2750008.773610104</v>
      </c>
      <c r="E994">
        <v>3027224.863639984</v>
      </c>
      <c r="F994">
        <v>1107669.005199301</v>
      </c>
      <c r="G994">
        <v>1622440.041926036</v>
      </c>
    </row>
    <row r="995" spans="1:7">
      <c r="A995">
        <v>993</v>
      </c>
      <c r="B995">
        <v>10851589.70779805</v>
      </c>
      <c r="C995">
        <v>2344249.775655926</v>
      </c>
      <c r="D995">
        <v>2750008.179810061</v>
      </c>
      <c r="E995">
        <v>3027224.863639984</v>
      </c>
      <c r="F995">
        <v>1107667.49401666</v>
      </c>
      <c r="G995">
        <v>1622439.394675419</v>
      </c>
    </row>
    <row r="996" spans="1:7">
      <c r="A996">
        <v>994</v>
      </c>
      <c r="B996">
        <v>10851589.70786777</v>
      </c>
      <c r="C996">
        <v>2344248.677350427</v>
      </c>
      <c r="D996">
        <v>2750008.350727747</v>
      </c>
      <c r="E996">
        <v>3027224.863639984</v>
      </c>
      <c r="F996">
        <v>1107668.168281329</v>
      </c>
      <c r="G996">
        <v>1622439.647868283</v>
      </c>
    </row>
    <row r="997" spans="1:7">
      <c r="A997">
        <v>995</v>
      </c>
      <c r="B997">
        <v>10851589.70780131</v>
      </c>
      <c r="C997">
        <v>2344249.628565306</v>
      </c>
      <c r="D997">
        <v>2750008.178615569</v>
      </c>
      <c r="E997">
        <v>3027224.863639984</v>
      </c>
      <c r="F997">
        <v>1107667.60599188</v>
      </c>
      <c r="G997">
        <v>1622439.430988568</v>
      </c>
    </row>
    <row r="998" spans="1:7">
      <c r="A998">
        <v>996</v>
      </c>
      <c r="B998">
        <v>10851589.70782927</v>
      </c>
      <c r="C998">
        <v>2344249.682165083</v>
      </c>
      <c r="D998">
        <v>2750008.104631007</v>
      </c>
      <c r="E998">
        <v>3027224.863639984</v>
      </c>
      <c r="F998">
        <v>1107667.605035587</v>
      </c>
      <c r="G998">
        <v>1622439.452357611</v>
      </c>
    </row>
    <row r="999" spans="1:7">
      <c r="A999">
        <v>997</v>
      </c>
      <c r="B999">
        <v>10851589.70781433</v>
      </c>
      <c r="C999">
        <v>2344249.618295339</v>
      </c>
      <c r="D999">
        <v>2750008.181093079</v>
      </c>
      <c r="E999">
        <v>3027224.863639984</v>
      </c>
      <c r="F999">
        <v>1107667.617901851</v>
      </c>
      <c r="G999">
        <v>1622439.426884079</v>
      </c>
    </row>
    <row r="1000" spans="1:7">
      <c r="A1000">
        <v>998</v>
      </c>
      <c r="B1000">
        <v>10851589.7077904</v>
      </c>
      <c r="C1000">
        <v>2344251.815780648</v>
      </c>
      <c r="D1000">
        <v>2750007.703883079</v>
      </c>
      <c r="E1000">
        <v>3027224.863639984</v>
      </c>
      <c r="F1000">
        <v>1107666.400333316</v>
      </c>
      <c r="G1000">
        <v>1622438.924153373</v>
      </c>
    </row>
    <row r="1001" spans="1:7">
      <c r="A1001">
        <v>999</v>
      </c>
      <c r="B1001">
        <v>10851589.70776906</v>
      </c>
      <c r="C1001">
        <v>2344248.496157148</v>
      </c>
      <c r="D1001">
        <v>2750008.386428354</v>
      </c>
      <c r="E1001">
        <v>3027224.863639984</v>
      </c>
      <c r="F1001">
        <v>1107668.271405625</v>
      </c>
      <c r="G1001">
        <v>1622439.690137951</v>
      </c>
    </row>
    <row r="1002" spans="1:7">
      <c r="A1002">
        <v>1000</v>
      </c>
      <c r="B1002">
        <v>10851589.70773842</v>
      </c>
      <c r="C1002">
        <v>2344247.964317049</v>
      </c>
      <c r="D1002">
        <v>2750008.464854353</v>
      </c>
      <c r="E1002">
        <v>3027224.863639984</v>
      </c>
      <c r="F1002">
        <v>1107668.597488412</v>
      </c>
      <c r="G1002">
        <v>1622439.817438624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2763560.649717872</v>
      </c>
      <c r="C2">
        <v>2336194.636402717</v>
      </c>
    </row>
    <row r="3" spans="1:3">
      <c r="A3">
        <v>1</v>
      </c>
      <c r="B3">
        <v>27635606.49717868</v>
      </c>
      <c r="C3">
        <v>12985723.48499202</v>
      </c>
    </row>
    <row r="4" spans="1:3">
      <c r="A4">
        <v>2</v>
      </c>
      <c r="B4">
        <v>26024995.88925781</v>
      </c>
      <c r="C4">
        <v>12267499.13469894</v>
      </c>
    </row>
    <row r="5" spans="1:3">
      <c r="A5">
        <v>3</v>
      </c>
      <c r="B5">
        <v>24678125.15314378</v>
      </c>
      <c r="C5">
        <v>11732863.58352173</v>
      </c>
    </row>
    <row r="6" spans="1:3">
      <c r="A6">
        <v>4</v>
      </c>
      <c r="B6">
        <v>24294355.86656488</v>
      </c>
      <c r="C6">
        <v>11575488.152897</v>
      </c>
    </row>
    <row r="7" spans="1:3">
      <c r="A7">
        <v>5</v>
      </c>
      <c r="B7">
        <v>23580713.55389066</v>
      </c>
      <c r="C7">
        <v>11308734.38028632</v>
      </c>
    </row>
    <row r="8" spans="1:3">
      <c r="A8">
        <v>6</v>
      </c>
      <c r="B8">
        <v>23225459.73105751</v>
      </c>
      <c r="C8">
        <v>11166614.98654392</v>
      </c>
    </row>
    <row r="9" spans="1:3">
      <c r="A9">
        <v>7</v>
      </c>
      <c r="B9">
        <v>22537667.24135428</v>
      </c>
      <c r="C9">
        <v>10906348.45164134</v>
      </c>
    </row>
    <row r="10" spans="1:3">
      <c r="A10">
        <v>8</v>
      </c>
      <c r="B10">
        <v>22194420.25061261</v>
      </c>
      <c r="C10">
        <v>10767489.72061966</v>
      </c>
    </row>
    <row r="11" spans="1:3">
      <c r="A11">
        <v>9</v>
      </c>
      <c r="B11">
        <v>21520141.97985312</v>
      </c>
      <c r="C11">
        <v>10505824.20249634</v>
      </c>
    </row>
    <row r="12" spans="1:3">
      <c r="A12">
        <v>10</v>
      </c>
      <c r="B12">
        <v>21183906.65226218</v>
      </c>
      <c r="C12">
        <v>10367037.11175336</v>
      </c>
    </row>
    <row r="13" spans="1:3">
      <c r="A13">
        <v>11</v>
      </c>
      <c r="B13">
        <v>20518800.62968031</v>
      </c>
      <c r="C13">
        <v>10101938.51539262</v>
      </c>
    </row>
    <row r="14" spans="1:3">
      <c r="A14">
        <v>12</v>
      </c>
      <c r="B14">
        <v>20187441.17402132</v>
      </c>
      <c r="C14">
        <v>9962078.132674802</v>
      </c>
    </row>
    <row r="15" spans="1:3">
      <c r="A15">
        <v>13</v>
      </c>
      <c r="B15">
        <v>19529459.66602967</v>
      </c>
      <c r="C15">
        <v>9692964.706404887</v>
      </c>
    </row>
    <row r="16" spans="1:3">
      <c r="A16">
        <v>14</v>
      </c>
      <c r="B16">
        <v>19201885.45713313</v>
      </c>
      <c r="C16">
        <v>9551552.227223685</v>
      </c>
    </row>
    <row r="17" spans="1:3">
      <c r="A17">
        <v>15</v>
      </c>
      <c r="B17">
        <v>18549910.46414633</v>
      </c>
      <c r="C17">
        <v>9278295.646752577</v>
      </c>
    </row>
    <row r="18" spans="1:3">
      <c r="A18">
        <v>16</v>
      </c>
      <c r="B18">
        <v>18225510.91273907</v>
      </c>
      <c r="C18">
        <v>9135104.967893766</v>
      </c>
    </row>
    <row r="19" spans="1:3">
      <c r="A19">
        <v>17</v>
      </c>
      <c r="B19">
        <v>17578895.41058822</v>
      </c>
      <c r="C19">
        <v>8857719.231930615</v>
      </c>
    </row>
    <row r="20" spans="1:3">
      <c r="A20">
        <v>18</v>
      </c>
      <c r="B20">
        <v>17257320.30096355</v>
      </c>
      <c r="C20">
        <v>8712622.376487022</v>
      </c>
    </row>
    <row r="21" spans="1:3">
      <c r="A21">
        <v>19</v>
      </c>
      <c r="B21">
        <v>16615700.94779744</v>
      </c>
      <c r="C21">
        <v>8431147.186385086</v>
      </c>
    </row>
    <row r="22" spans="1:3">
      <c r="A22">
        <v>20</v>
      </c>
      <c r="B22">
        <v>16296762.93485448</v>
      </c>
      <c r="C22">
        <v>8284046.589952929</v>
      </c>
    </row>
    <row r="23" spans="1:3">
      <c r="A23">
        <v>21</v>
      </c>
      <c r="B23">
        <v>15659975.35308025</v>
      </c>
      <c r="C23">
        <v>7998496.716650912</v>
      </c>
    </row>
    <row r="24" spans="1:3">
      <c r="A24">
        <v>22</v>
      </c>
      <c r="B24">
        <v>15348780.09951659</v>
      </c>
      <c r="C24">
        <v>7844451.898691999</v>
      </c>
    </row>
    <row r="25" spans="1:3">
      <c r="A25">
        <v>23</v>
      </c>
      <c r="B25">
        <v>14726890.82039097</v>
      </c>
      <c r="C25">
        <v>7545122.773180339</v>
      </c>
    </row>
    <row r="26" spans="1:3">
      <c r="A26">
        <v>24</v>
      </c>
      <c r="B26">
        <v>14423805.30712378</v>
      </c>
      <c r="C26">
        <v>7383467.53766981</v>
      </c>
    </row>
    <row r="27" spans="1:3">
      <c r="A27">
        <v>25</v>
      </c>
      <c r="B27">
        <v>13817803.24858934</v>
      </c>
      <c r="C27">
        <v>7069318.569109075</v>
      </c>
    </row>
    <row r="28" spans="1:3">
      <c r="A28">
        <v>26</v>
      </c>
      <c r="B28">
        <v>12436311.83654056</v>
      </c>
      <c r="C28">
        <v>6483148.788067662</v>
      </c>
    </row>
    <row r="29" spans="1:3">
      <c r="A29">
        <v>27</v>
      </c>
      <c r="B29">
        <v>11819778.54017466</v>
      </c>
      <c r="C29">
        <v>6212276.3114061</v>
      </c>
    </row>
    <row r="30" spans="1:3">
      <c r="A30">
        <v>28</v>
      </c>
      <c r="B30">
        <v>11284541.60716853</v>
      </c>
      <c r="C30">
        <v>5988602.732492851</v>
      </c>
    </row>
    <row r="31" spans="1:3">
      <c r="A31">
        <v>29</v>
      </c>
      <c r="B31">
        <v>11207355.20027841</v>
      </c>
      <c r="C31">
        <v>5949644.972032429</v>
      </c>
    </row>
    <row r="32" spans="1:3">
      <c r="A32">
        <v>30</v>
      </c>
      <c r="B32">
        <v>11205424.90418664</v>
      </c>
      <c r="C32">
        <v>5947929.946065609</v>
      </c>
    </row>
    <row r="33" spans="1:3">
      <c r="A33">
        <v>31</v>
      </c>
      <c r="B33">
        <v>10964505.52403876</v>
      </c>
      <c r="C33">
        <v>5831945.521270796</v>
      </c>
    </row>
    <row r="34" spans="1:3">
      <c r="A34">
        <v>32</v>
      </c>
      <c r="B34">
        <v>10960344.13674188</v>
      </c>
      <c r="C34">
        <v>5829280.190358565</v>
      </c>
    </row>
    <row r="35" spans="1:3">
      <c r="A35">
        <v>33</v>
      </c>
      <c r="B35">
        <v>10718011.43522489</v>
      </c>
      <c r="C35">
        <v>5715861.615967887</v>
      </c>
    </row>
    <row r="36" spans="1:3">
      <c r="A36">
        <v>34</v>
      </c>
      <c r="B36">
        <v>10712096.7761474</v>
      </c>
      <c r="C36">
        <v>5712562.843978214</v>
      </c>
    </row>
    <row r="37" spans="1:3">
      <c r="A37">
        <v>35</v>
      </c>
      <c r="B37">
        <v>10459055.42227513</v>
      </c>
      <c r="C37">
        <v>5598431.009365614</v>
      </c>
    </row>
    <row r="38" spans="1:3">
      <c r="A38">
        <v>36</v>
      </c>
      <c r="B38">
        <v>10451833.44135543</v>
      </c>
      <c r="C38">
        <v>5594645.52946717</v>
      </c>
    </row>
    <row r="39" spans="1:3">
      <c r="A39">
        <v>37</v>
      </c>
      <c r="B39">
        <v>10187427.59453924</v>
      </c>
      <c r="C39">
        <v>5478894.490090717</v>
      </c>
    </row>
    <row r="40" spans="1:3">
      <c r="A40">
        <v>38</v>
      </c>
      <c r="B40">
        <v>10179220.15119264</v>
      </c>
      <c r="C40">
        <v>5474711.477319825</v>
      </c>
    </row>
    <row r="41" spans="1:3">
      <c r="A41">
        <v>39</v>
      </c>
      <c r="B41">
        <v>9904524.611837447</v>
      </c>
      <c r="C41">
        <v>5357091.0751956</v>
      </c>
    </row>
    <row r="42" spans="1:3">
      <c r="A42">
        <v>40</v>
      </c>
      <c r="B42">
        <v>9895569.951096687</v>
      </c>
      <c r="C42">
        <v>5352574.900356922</v>
      </c>
    </row>
    <row r="43" spans="1:3">
      <c r="A43">
        <v>41</v>
      </c>
      <c r="B43">
        <v>9612280.899868287</v>
      </c>
      <c r="C43">
        <v>5233203.304550377</v>
      </c>
    </row>
    <row r="44" spans="1:3">
      <c r="A44">
        <v>42</v>
      </c>
      <c r="B44">
        <v>9602826.873468051</v>
      </c>
      <c r="C44">
        <v>5228432.521301669</v>
      </c>
    </row>
    <row r="45" spans="1:3">
      <c r="A45">
        <v>43</v>
      </c>
      <c r="B45">
        <v>9313302.749981292</v>
      </c>
      <c r="C45">
        <v>5107830.663326075</v>
      </c>
    </row>
    <row r="46" spans="1:3">
      <c r="A46">
        <v>44</v>
      </c>
      <c r="B46">
        <v>9303550.311427988</v>
      </c>
      <c r="C46">
        <v>5102872.179079534</v>
      </c>
    </row>
    <row r="47" spans="1:3">
      <c r="A47">
        <v>45</v>
      </c>
      <c r="B47">
        <v>9010091.433719989</v>
      </c>
      <c r="C47">
        <v>4981643.441285242</v>
      </c>
    </row>
    <row r="48" spans="1:3">
      <c r="A48">
        <v>46</v>
      </c>
      <c r="B48">
        <v>9000622.013259251</v>
      </c>
      <c r="C48">
        <v>4976097.916776028</v>
      </c>
    </row>
    <row r="49" spans="1:3">
      <c r="A49">
        <v>47</v>
      </c>
      <c r="B49">
        <v>8705238.147177961</v>
      </c>
      <c r="C49">
        <v>4855390.379275857</v>
      </c>
    </row>
    <row r="50" spans="1:3">
      <c r="A50">
        <v>48</v>
      </c>
      <c r="B50">
        <v>8695965.295316579</v>
      </c>
      <c r="C50">
        <v>4849595.831841308</v>
      </c>
    </row>
    <row r="51" spans="1:3">
      <c r="A51">
        <v>49</v>
      </c>
      <c r="B51">
        <v>8400399.616653157</v>
      </c>
      <c r="C51">
        <v>4731690.464117714</v>
      </c>
    </row>
    <row r="52" spans="1:3">
      <c r="A52">
        <v>50</v>
      </c>
      <c r="B52">
        <v>8124394.172007238</v>
      </c>
      <c r="C52">
        <v>4621505.31768267</v>
      </c>
    </row>
    <row r="53" spans="1:3">
      <c r="A53">
        <v>51</v>
      </c>
      <c r="B53">
        <v>8050661.695295935</v>
      </c>
      <c r="C53">
        <v>4590208.481322586</v>
      </c>
    </row>
    <row r="54" spans="1:3">
      <c r="A54">
        <v>52</v>
      </c>
      <c r="B54">
        <v>7585060.356980816</v>
      </c>
      <c r="C54">
        <v>4391292.061552591</v>
      </c>
    </row>
    <row r="55" spans="1:3">
      <c r="A55">
        <v>53</v>
      </c>
      <c r="B55">
        <v>7362466.563700683</v>
      </c>
      <c r="C55">
        <v>4294146.290160422</v>
      </c>
    </row>
    <row r="56" spans="1:3">
      <c r="A56">
        <v>54</v>
      </c>
      <c r="B56">
        <v>7076417.112253896</v>
      </c>
      <c r="C56">
        <v>4172427.80771515</v>
      </c>
    </row>
    <row r="57" spans="1:3">
      <c r="A57">
        <v>55</v>
      </c>
      <c r="B57">
        <v>6871576.008595015</v>
      </c>
      <c r="C57">
        <v>4082388.584110542</v>
      </c>
    </row>
    <row r="58" spans="1:3">
      <c r="A58">
        <v>56</v>
      </c>
      <c r="B58">
        <v>6841168.646043719</v>
      </c>
      <c r="C58">
        <v>4070990.428695098</v>
      </c>
    </row>
    <row r="59" spans="1:3">
      <c r="A59">
        <v>57</v>
      </c>
      <c r="B59">
        <v>6841471.120285655</v>
      </c>
      <c r="C59">
        <v>4070455.099060948</v>
      </c>
    </row>
    <row r="60" spans="1:3">
      <c r="A60">
        <v>58</v>
      </c>
      <c r="B60">
        <v>6747319.190172408</v>
      </c>
      <c r="C60">
        <v>4034833.773473696</v>
      </c>
    </row>
    <row r="61" spans="1:3">
      <c r="A61">
        <v>59</v>
      </c>
      <c r="B61">
        <v>6749901.706748129</v>
      </c>
      <c r="C61">
        <v>4035256.967105194</v>
      </c>
    </row>
    <row r="62" spans="1:3">
      <c r="A62">
        <v>60</v>
      </c>
      <c r="B62">
        <v>6638419.227907521</v>
      </c>
      <c r="C62">
        <v>3992437.124296102</v>
      </c>
    </row>
    <row r="63" spans="1:3">
      <c r="A63">
        <v>61</v>
      </c>
      <c r="B63">
        <v>6642097.915514145</v>
      </c>
      <c r="C63">
        <v>3993387.561215276</v>
      </c>
    </row>
    <row r="64" spans="1:3">
      <c r="A64">
        <v>62</v>
      </c>
      <c r="B64">
        <v>6516471.695764942</v>
      </c>
      <c r="C64">
        <v>3944028.188294291</v>
      </c>
    </row>
    <row r="65" spans="1:3">
      <c r="A65">
        <v>63</v>
      </c>
      <c r="B65">
        <v>6520666.083006948</v>
      </c>
      <c r="C65">
        <v>3945264.743080426</v>
      </c>
    </row>
    <row r="66" spans="1:3">
      <c r="A66">
        <v>64</v>
      </c>
      <c r="B66">
        <v>6384156.704097699</v>
      </c>
      <c r="C66">
        <v>3890551.282703775</v>
      </c>
    </row>
    <row r="67" spans="1:3">
      <c r="A67">
        <v>65</v>
      </c>
      <c r="B67">
        <v>6327610.560611787</v>
      </c>
      <c r="C67">
        <v>3866716.040858205</v>
      </c>
    </row>
    <row r="68" spans="1:3">
      <c r="A68">
        <v>66</v>
      </c>
      <c r="B68">
        <v>6331581.220327842</v>
      </c>
      <c r="C68">
        <v>3867994.205874086</v>
      </c>
    </row>
    <row r="69" spans="1:3">
      <c r="A69">
        <v>67</v>
      </c>
      <c r="B69">
        <v>6202114.594544526</v>
      </c>
      <c r="C69">
        <v>3815577.394651251</v>
      </c>
    </row>
    <row r="70" spans="1:3">
      <c r="A70">
        <v>68</v>
      </c>
      <c r="B70">
        <v>6057638.857067088</v>
      </c>
      <c r="C70">
        <v>3755415.540061543</v>
      </c>
    </row>
    <row r="71" spans="1:3">
      <c r="A71">
        <v>69</v>
      </c>
      <c r="B71">
        <v>5997723.584807673</v>
      </c>
      <c r="C71">
        <v>3729543.56791323</v>
      </c>
    </row>
    <row r="72" spans="1:3">
      <c r="A72">
        <v>70</v>
      </c>
      <c r="B72">
        <v>6000798.498401583</v>
      </c>
      <c r="C72">
        <v>3730464.718135042</v>
      </c>
    </row>
    <row r="73" spans="1:3">
      <c r="A73">
        <v>71</v>
      </c>
      <c r="B73">
        <v>5863931.683273006</v>
      </c>
      <c r="C73">
        <v>3673610.364637065</v>
      </c>
    </row>
    <row r="74" spans="1:3">
      <c r="A74">
        <v>72</v>
      </c>
      <c r="B74">
        <v>5717349.265643552</v>
      </c>
      <c r="C74">
        <v>3611143.527369173</v>
      </c>
    </row>
    <row r="75" spans="1:3">
      <c r="A75">
        <v>73</v>
      </c>
      <c r="B75">
        <v>5657856.407253922</v>
      </c>
      <c r="C75">
        <v>3584046.040974748</v>
      </c>
    </row>
    <row r="76" spans="1:3">
      <c r="A76">
        <v>74</v>
      </c>
      <c r="B76">
        <v>5660113.984007257</v>
      </c>
      <c r="C76">
        <v>3584146.077370998</v>
      </c>
    </row>
    <row r="77" spans="1:3">
      <c r="A77">
        <v>75</v>
      </c>
      <c r="B77">
        <v>5526779.979348887</v>
      </c>
      <c r="C77">
        <v>3528199.972806179</v>
      </c>
    </row>
    <row r="78" spans="1:3">
      <c r="A78">
        <v>76</v>
      </c>
      <c r="B78">
        <v>5391737.483273639</v>
      </c>
      <c r="C78">
        <v>3467565.249267913</v>
      </c>
    </row>
    <row r="79" spans="1:3">
      <c r="A79">
        <v>77</v>
      </c>
      <c r="B79">
        <v>5204411.984275078</v>
      </c>
      <c r="C79">
        <v>3386798.878297338</v>
      </c>
    </row>
    <row r="80" spans="1:3">
      <c r="A80">
        <v>78</v>
      </c>
      <c r="B80">
        <v>5090008.728429913</v>
      </c>
      <c r="C80">
        <v>3339100.156613676</v>
      </c>
    </row>
    <row r="81" spans="1:3">
      <c r="A81">
        <v>79</v>
      </c>
      <c r="B81">
        <v>4940533.339312571</v>
      </c>
      <c r="C81">
        <v>3276196.215484457</v>
      </c>
    </row>
    <row r="82" spans="1:3">
      <c r="A82">
        <v>80</v>
      </c>
      <c r="B82">
        <v>4824823.572231873</v>
      </c>
      <c r="C82">
        <v>3229924.560372574</v>
      </c>
    </row>
    <row r="83" spans="1:3">
      <c r="A83">
        <v>81</v>
      </c>
      <c r="B83">
        <v>4788406.802138593</v>
      </c>
      <c r="C83">
        <v>3213788.019912777</v>
      </c>
    </row>
    <row r="84" spans="1:3">
      <c r="A84">
        <v>82</v>
      </c>
      <c r="B84">
        <v>4796561.863821542</v>
      </c>
      <c r="C84">
        <v>3217092.598868186</v>
      </c>
    </row>
    <row r="85" spans="1:3">
      <c r="A85">
        <v>83</v>
      </c>
      <c r="B85">
        <v>4768889.601993496</v>
      </c>
      <c r="C85">
        <v>3204587.803580024</v>
      </c>
    </row>
    <row r="86" spans="1:3">
      <c r="A86">
        <v>84</v>
      </c>
      <c r="B86">
        <v>4778223.062545044</v>
      </c>
      <c r="C86">
        <v>3208433.166393089</v>
      </c>
    </row>
    <row r="87" spans="1:3">
      <c r="A87">
        <v>85</v>
      </c>
      <c r="B87">
        <v>4709151.530806172</v>
      </c>
      <c r="C87">
        <v>3177513.514942891</v>
      </c>
    </row>
    <row r="88" spans="1:3">
      <c r="A88">
        <v>86</v>
      </c>
      <c r="B88">
        <v>4718772.909297691</v>
      </c>
      <c r="C88">
        <v>3181546.333927576</v>
      </c>
    </row>
    <row r="89" spans="1:3">
      <c r="A89">
        <v>87</v>
      </c>
      <c r="B89">
        <v>4639080.540640133</v>
      </c>
      <c r="C89">
        <v>3146114.526707185</v>
      </c>
    </row>
    <row r="90" spans="1:3">
      <c r="A90">
        <v>88</v>
      </c>
      <c r="B90">
        <v>4561604.235776877</v>
      </c>
      <c r="C90">
        <v>3111795.914897134</v>
      </c>
    </row>
    <row r="91" spans="1:3">
      <c r="A91">
        <v>89</v>
      </c>
      <c r="B91">
        <v>4544018.964182497</v>
      </c>
      <c r="C91">
        <v>3103900.126071219</v>
      </c>
    </row>
    <row r="92" spans="1:3">
      <c r="A92">
        <v>90</v>
      </c>
      <c r="B92">
        <v>4540600.812810332</v>
      </c>
      <c r="C92">
        <v>3102299.421324487</v>
      </c>
    </row>
    <row r="93" spans="1:3">
      <c r="A93">
        <v>91</v>
      </c>
      <c r="B93">
        <v>4452653.509168808</v>
      </c>
      <c r="C93">
        <v>3063857.716692621</v>
      </c>
    </row>
    <row r="94" spans="1:3">
      <c r="A94">
        <v>92</v>
      </c>
      <c r="B94">
        <v>4434180.358658774</v>
      </c>
      <c r="C94">
        <v>3056004.524819428</v>
      </c>
    </row>
    <row r="95" spans="1:3">
      <c r="A95">
        <v>93</v>
      </c>
      <c r="B95">
        <v>4426936.505010813</v>
      </c>
      <c r="C95">
        <v>3052568.126096335</v>
      </c>
    </row>
    <row r="96" spans="1:3">
      <c r="A96">
        <v>94</v>
      </c>
      <c r="B96">
        <v>4320039.378001985</v>
      </c>
      <c r="C96">
        <v>3006164.761583049</v>
      </c>
    </row>
    <row r="97" spans="1:3">
      <c r="A97">
        <v>95</v>
      </c>
      <c r="B97">
        <v>4292432.433539796</v>
      </c>
      <c r="C97">
        <v>2994738.855525254</v>
      </c>
    </row>
    <row r="98" spans="1:3">
      <c r="A98">
        <v>96</v>
      </c>
      <c r="B98">
        <v>4287944.004532655</v>
      </c>
      <c r="C98">
        <v>2992469.872017612</v>
      </c>
    </row>
    <row r="99" spans="1:3">
      <c r="A99">
        <v>97</v>
      </c>
      <c r="B99">
        <v>4179623.244501958</v>
      </c>
      <c r="C99">
        <v>2945772.696626862</v>
      </c>
    </row>
    <row r="100" spans="1:3">
      <c r="A100">
        <v>98</v>
      </c>
      <c r="B100">
        <v>4153427.361012305</v>
      </c>
      <c r="C100">
        <v>2934300.119689284</v>
      </c>
    </row>
    <row r="101" spans="1:3">
      <c r="A101">
        <v>99</v>
      </c>
      <c r="B101">
        <v>4157929.858926072</v>
      </c>
      <c r="C101">
        <v>2937037.235359054</v>
      </c>
    </row>
    <row r="102" spans="1:3">
      <c r="A102">
        <v>100</v>
      </c>
      <c r="B102">
        <v>4119632.729442851</v>
      </c>
      <c r="C102">
        <v>2920774.632084844</v>
      </c>
    </row>
    <row r="103" spans="1:3">
      <c r="A103">
        <v>101</v>
      </c>
      <c r="B103">
        <v>4114709.879576997</v>
      </c>
      <c r="C103">
        <v>2918197.656072913</v>
      </c>
    </row>
    <row r="104" spans="1:3">
      <c r="A104">
        <v>102</v>
      </c>
      <c r="B104">
        <v>3995265.431943445</v>
      </c>
      <c r="C104">
        <v>2867977.744718058</v>
      </c>
    </row>
    <row r="105" spans="1:3">
      <c r="A105">
        <v>103</v>
      </c>
      <c r="B105">
        <v>3928411.274607785</v>
      </c>
      <c r="C105">
        <v>2838725.887878137</v>
      </c>
    </row>
    <row r="106" spans="1:3">
      <c r="A106">
        <v>104</v>
      </c>
      <c r="B106">
        <v>3833474.514496536</v>
      </c>
      <c r="C106">
        <v>2797579.759729545</v>
      </c>
    </row>
    <row r="107" spans="1:3">
      <c r="A107">
        <v>105</v>
      </c>
      <c r="B107">
        <v>3746969.428391444</v>
      </c>
      <c r="C107">
        <v>2758696.150134814</v>
      </c>
    </row>
    <row r="108" spans="1:3">
      <c r="A108">
        <v>106</v>
      </c>
      <c r="B108">
        <v>3706512.791363912</v>
      </c>
      <c r="C108">
        <v>2741706.817455369</v>
      </c>
    </row>
    <row r="109" spans="1:3">
      <c r="A109">
        <v>107</v>
      </c>
      <c r="B109">
        <v>3679018.365074277</v>
      </c>
      <c r="C109">
        <v>2730045.199202762</v>
      </c>
    </row>
    <row r="110" spans="1:3">
      <c r="A110">
        <v>108</v>
      </c>
      <c r="B110">
        <v>3680089.188735923</v>
      </c>
      <c r="C110">
        <v>2730295.771847046</v>
      </c>
    </row>
    <row r="111" spans="1:3">
      <c r="A111">
        <v>109</v>
      </c>
      <c r="B111">
        <v>3656295.758078832</v>
      </c>
      <c r="C111">
        <v>2720572.480686738</v>
      </c>
    </row>
    <row r="112" spans="1:3">
      <c r="A112">
        <v>110</v>
      </c>
      <c r="B112">
        <v>3656111.278489303</v>
      </c>
      <c r="C112">
        <v>2720332.52670861</v>
      </c>
    </row>
    <row r="113" spans="1:3">
      <c r="A113">
        <v>111</v>
      </c>
      <c r="B113">
        <v>3604935.722882624</v>
      </c>
      <c r="C113">
        <v>2699097.462948328</v>
      </c>
    </row>
    <row r="114" spans="1:3">
      <c r="A114">
        <v>112</v>
      </c>
      <c r="B114">
        <v>3592459.689575422</v>
      </c>
      <c r="C114">
        <v>2694091.882771363</v>
      </c>
    </row>
    <row r="115" spans="1:3">
      <c r="A115">
        <v>113</v>
      </c>
      <c r="B115">
        <v>3592872.343759244</v>
      </c>
      <c r="C115">
        <v>2694269.777678962</v>
      </c>
    </row>
    <row r="116" spans="1:3">
      <c r="A116">
        <v>114</v>
      </c>
      <c r="B116">
        <v>3522141.231016542</v>
      </c>
      <c r="C116">
        <v>2664614.615949354</v>
      </c>
    </row>
    <row r="117" spans="1:3">
      <c r="A117">
        <v>115</v>
      </c>
      <c r="B117">
        <v>3488956.894880496</v>
      </c>
      <c r="C117">
        <v>2650428.661263755</v>
      </c>
    </row>
    <row r="118" spans="1:3">
      <c r="A118">
        <v>116</v>
      </c>
      <c r="B118">
        <v>3488731.6586721</v>
      </c>
      <c r="C118">
        <v>2650361.472621163</v>
      </c>
    </row>
    <row r="119" spans="1:3">
      <c r="A119">
        <v>117</v>
      </c>
      <c r="B119">
        <v>3428796.308395644</v>
      </c>
      <c r="C119">
        <v>2625071.809012783</v>
      </c>
    </row>
    <row r="120" spans="1:3">
      <c r="A120">
        <v>118</v>
      </c>
      <c r="B120">
        <v>3394790.185838648</v>
      </c>
      <c r="C120">
        <v>2610277.872609959</v>
      </c>
    </row>
    <row r="121" spans="1:3">
      <c r="A121">
        <v>119</v>
      </c>
      <c r="B121">
        <v>3327812.651317765</v>
      </c>
      <c r="C121">
        <v>2581945.816421119</v>
      </c>
    </row>
    <row r="122" spans="1:3">
      <c r="A122">
        <v>120</v>
      </c>
      <c r="B122">
        <v>3292222.078911527</v>
      </c>
      <c r="C122">
        <v>2566476.488179429</v>
      </c>
    </row>
    <row r="123" spans="1:3">
      <c r="A123">
        <v>121</v>
      </c>
      <c r="B123">
        <v>3276168.777463507</v>
      </c>
      <c r="C123">
        <v>2559463.479008434</v>
      </c>
    </row>
    <row r="124" spans="1:3">
      <c r="A124">
        <v>122</v>
      </c>
      <c r="B124">
        <v>3275167.263021043</v>
      </c>
      <c r="C124">
        <v>2559015.069259678</v>
      </c>
    </row>
    <row r="125" spans="1:3">
      <c r="A125">
        <v>123</v>
      </c>
      <c r="B125">
        <v>3216999.954310754</v>
      </c>
      <c r="C125">
        <v>2534261.874462985</v>
      </c>
    </row>
    <row r="126" spans="1:3">
      <c r="A126">
        <v>124</v>
      </c>
      <c r="B126">
        <v>3173238.777307494</v>
      </c>
      <c r="C126">
        <v>2514426.056990282</v>
      </c>
    </row>
    <row r="127" spans="1:3">
      <c r="A127">
        <v>125</v>
      </c>
      <c r="B127">
        <v>3132735.875753668</v>
      </c>
      <c r="C127">
        <v>2497079.810382442</v>
      </c>
    </row>
    <row r="128" spans="1:3">
      <c r="A128">
        <v>126</v>
      </c>
      <c r="B128">
        <v>3116618.290281498</v>
      </c>
      <c r="C128">
        <v>2489181.897180953</v>
      </c>
    </row>
    <row r="129" spans="1:3">
      <c r="A129">
        <v>127</v>
      </c>
      <c r="B129">
        <v>3115817.422378266</v>
      </c>
      <c r="C129">
        <v>2488449.33643501</v>
      </c>
    </row>
    <row r="130" spans="1:3">
      <c r="A130">
        <v>128</v>
      </c>
      <c r="B130">
        <v>3058572.824317321</v>
      </c>
      <c r="C130">
        <v>2463585.015331926</v>
      </c>
    </row>
    <row r="131" spans="1:3">
      <c r="A131">
        <v>129</v>
      </c>
      <c r="B131">
        <v>3001990.506994889</v>
      </c>
      <c r="C131">
        <v>2439521.788917437</v>
      </c>
    </row>
    <row r="132" spans="1:3">
      <c r="A132">
        <v>130</v>
      </c>
      <c r="B132">
        <v>2945575.407247701</v>
      </c>
      <c r="C132">
        <v>2416503.970124183</v>
      </c>
    </row>
    <row r="133" spans="1:3">
      <c r="A133">
        <v>131</v>
      </c>
      <c r="B133">
        <v>2919691.019356152</v>
      </c>
      <c r="C133">
        <v>2405249.373181726</v>
      </c>
    </row>
    <row r="134" spans="1:3">
      <c r="A134">
        <v>132</v>
      </c>
      <c r="B134">
        <v>2899485.904712295</v>
      </c>
      <c r="C134">
        <v>2396550.20621525</v>
      </c>
    </row>
    <row r="135" spans="1:3">
      <c r="A135">
        <v>133</v>
      </c>
      <c r="B135">
        <v>2900474.805944289</v>
      </c>
      <c r="C135">
        <v>2397042.319990118</v>
      </c>
    </row>
    <row r="136" spans="1:3">
      <c r="A136">
        <v>134</v>
      </c>
      <c r="B136">
        <v>2883576.196324894</v>
      </c>
      <c r="C136">
        <v>2389606.625102613</v>
      </c>
    </row>
    <row r="137" spans="1:3">
      <c r="A137">
        <v>135</v>
      </c>
      <c r="B137">
        <v>2884319.848704231</v>
      </c>
      <c r="C137">
        <v>2389799.284191428</v>
      </c>
    </row>
    <row r="138" spans="1:3">
      <c r="A138">
        <v>136</v>
      </c>
      <c r="B138">
        <v>2848909.217951398</v>
      </c>
      <c r="C138">
        <v>2374434.846898172</v>
      </c>
    </row>
    <row r="139" spans="1:3">
      <c r="A139">
        <v>137</v>
      </c>
      <c r="B139">
        <v>2827389.970770738</v>
      </c>
      <c r="C139">
        <v>2365053.043851432</v>
      </c>
    </row>
    <row r="140" spans="1:3">
      <c r="A140">
        <v>138</v>
      </c>
      <c r="B140">
        <v>2810566.252524332</v>
      </c>
      <c r="C140">
        <v>2357548.543009351</v>
      </c>
    </row>
    <row r="141" spans="1:3">
      <c r="A141">
        <v>139</v>
      </c>
      <c r="B141">
        <v>2809383.570011813</v>
      </c>
      <c r="C141">
        <v>2356961.683742872</v>
      </c>
    </row>
    <row r="142" spans="1:3">
      <c r="A142">
        <v>140</v>
      </c>
      <c r="B142">
        <v>2764080.613408182</v>
      </c>
      <c r="C142">
        <v>2337353.919249624</v>
      </c>
    </row>
    <row r="143" spans="1:3">
      <c r="A143">
        <v>141</v>
      </c>
      <c r="B143">
        <v>2740100.663610599</v>
      </c>
      <c r="C143">
        <v>2327038.774972918</v>
      </c>
    </row>
    <row r="144" spans="1:3">
      <c r="A144">
        <v>142</v>
      </c>
      <c r="B144">
        <v>2703803.068404564</v>
      </c>
      <c r="C144">
        <v>2311328.143173304</v>
      </c>
    </row>
    <row r="145" spans="1:3">
      <c r="A145">
        <v>143</v>
      </c>
      <c r="B145">
        <v>2682928.877234304</v>
      </c>
      <c r="C145">
        <v>2302556.996858235</v>
      </c>
    </row>
    <row r="146" spans="1:3">
      <c r="A146">
        <v>144</v>
      </c>
      <c r="B146">
        <v>2639071.294818234</v>
      </c>
      <c r="C146">
        <v>2283645.193948515</v>
      </c>
    </row>
    <row r="147" spans="1:3">
      <c r="A147">
        <v>145</v>
      </c>
      <c r="B147">
        <v>2616277.048222055</v>
      </c>
      <c r="C147">
        <v>2274052.851796264</v>
      </c>
    </row>
    <row r="148" spans="1:3">
      <c r="A148">
        <v>146</v>
      </c>
      <c r="B148">
        <v>2604650.775632865</v>
      </c>
      <c r="C148">
        <v>2269219.277589965</v>
      </c>
    </row>
    <row r="149" spans="1:3">
      <c r="A149">
        <v>147</v>
      </c>
      <c r="B149">
        <v>2604054.995473251</v>
      </c>
      <c r="C149">
        <v>2268913.638657659</v>
      </c>
    </row>
    <row r="150" spans="1:3">
      <c r="A150">
        <v>148</v>
      </c>
      <c r="B150">
        <v>2566786.084464677</v>
      </c>
      <c r="C150">
        <v>2252872.615054567</v>
      </c>
    </row>
    <row r="151" spans="1:3">
      <c r="A151">
        <v>149</v>
      </c>
      <c r="B151">
        <v>2537406.35427585</v>
      </c>
      <c r="C151">
        <v>2241001.411056385</v>
      </c>
    </row>
    <row r="152" spans="1:3">
      <c r="A152">
        <v>150</v>
      </c>
      <c r="B152">
        <v>2511854.320799712</v>
      </c>
      <c r="C152">
        <v>2230182.631724925</v>
      </c>
    </row>
    <row r="153" spans="1:3">
      <c r="A153">
        <v>151</v>
      </c>
      <c r="B153">
        <v>2500144.176887456</v>
      </c>
      <c r="C153">
        <v>2225837.628412442</v>
      </c>
    </row>
    <row r="154" spans="1:3">
      <c r="A154">
        <v>152</v>
      </c>
      <c r="B154">
        <v>2500832.640938962</v>
      </c>
      <c r="C154">
        <v>2225945.230072725</v>
      </c>
    </row>
    <row r="155" spans="1:3">
      <c r="A155">
        <v>153</v>
      </c>
      <c r="B155">
        <v>2464500.368082431</v>
      </c>
      <c r="C155">
        <v>2210821.169259234</v>
      </c>
    </row>
    <row r="156" spans="1:3">
      <c r="A156">
        <v>154</v>
      </c>
      <c r="B156">
        <v>2429456.475449744</v>
      </c>
      <c r="C156">
        <v>2195787.859657094</v>
      </c>
    </row>
    <row r="157" spans="1:3">
      <c r="A157">
        <v>155</v>
      </c>
      <c r="B157">
        <v>2393511.984834512</v>
      </c>
      <c r="C157">
        <v>2179649.854386423</v>
      </c>
    </row>
    <row r="158" spans="1:3">
      <c r="A158">
        <v>156</v>
      </c>
      <c r="B158">
        <v>2373988.019891906</v>
      </c>
      <c r="C158">
        <v>2171333.439265743</v>
      </c>
    </row>
    <row r="159" spans="1:3">
      <c r="A159">
        <v>157</v>
      </c>
      <c r="B159">
        <v>2359160.494467212</v>
      </c>
      <c r="C159">
        <v>2164973.034432279</v>
      </c>
    </row>
    <row r="160" spans="1:3">
      <c r="A160">
        <v>158</v>
      </c>
      <c r="B160">
        <v>2360156.503380721</v>
      </c>
      <c r="C160">
        <v>2165352.439687764</v>
      </c>
    </row>
    <row r="161" spans="1:3">
      <c r="A161">
        <v>159</v>
      </c>
      <c r="B161">
        <v>2352672.788076417</v>
      </c>
      <c r="C161">
        <v>2162324.10556315</v>
      </c>
    </row>
    <row r="162" spans="1:3">
      <c r="A162">
        <v>160</v>
      </c>
      <c r="B162">
        <v>2352829.304136974</v>
      </c>
      <c r="C162">
        <v>2162423.48568583</v>
      </c>
    </row>
    <row r="163" spans="1:3">
      <c r="A163">
        <v>161</v>
      </c>
      <c r="B163">
        <v>2326242.960257325</v>
      </c>
      <c r="C163">
        <v>2151136.979488212</v>
      </c>
    </row>
    <row r="164" spans="1:3">
      <c r="A164">
        <v>162</v>
      </c>
      <c r="B164">
        <v>2311517.49706546</v>
      </c>
      <c r="C164">
        <v>2144926.272868018</v>
      </c>
    </row>
    <row r="165" spans="1:3">
      <c r="A165">
        <v>163</v>
      </c>
      <c r="B165">
        <v>2298381.072088556</v>
      </c>
      <c r="C165">
        <v>2139471.965422301</v>
      </c>
    </row>
    <row r="166" spans="1:3">
      <c r="A166">
        <v>164</v>
      </c>
      <c r="B166">
        <v>2298325.442635615</v>
      </c>
      <c r="C166">
        <v>2139397.898887342</v>
      </c>
    </row>
    <row r="167" spans="1:3">
      <c r="A167">
        <v>165</v>
      </c>
      <c r="B167">
        <v>2265944.076832026</v>
      </c>
      <c r="C167">
        <v>2125666.860392342</v>
      </c>
    </row>
    <row r="168" spans="1:3">
      <c r="A168">
        <v>166</v>
      </c>
      <c r="B168">
        <v>2249334.867796139</v>
      </c>
      <c r="C168">
        <v>2118584.805958902</v>
      </c>
    </row>
    <row r="169" spans="1:3">
      <c r="A169">
        <v>167</v>
      </c>
      <c r="B169">
        <v>2223220.270720729</v>
      </c>
      <c r="C169">
        <v>2107492.652482233</v>
      </c>
    </row>
    <row r="170" spans="1:3">
      <c r="A170">
        <v>168</v>
      </c>
      <c r="B170">
        <v>2208159.929782727</v>
      </c>
      <c r="C170">
        <v>2100924.034689993</v>
      </c>
    </row>
    <row r="171" spans="1:3">
      <c r="A171">
        <v>169</v>
      </c>
      <c r="B171">
        <v>2177486.222994816</v>
      </c>
      <c r="C171">
        <v>2087846.439029367</v>
      </c>
    </row>
    <row r="172" spans="1:3">
      <c r="A172">
        <v>170</v>
      </c>
      <c r="B172">
        <v>2161446.482779996</v>
      </c>
      <c r="C172">
        <v>2080849.498843791</v>
      </c>
    </row>
    <row r="173" spans="1:3">
      <c r="A173">
        <v>171</v>
      </c>
      <c r="B173">
        <v>2153574.316717472</v>
      </c>
      <c r="C173">
        <v>2077398.465342341</v>
      </c>
    </row>
    <row r="174" spans="1:3">
      <c r="A174">
        <v>172</v>
      </c>
      <c r="B174">
        <v>2153642.373067526</v>
      </c>
      <c r="C174">
        <v>2077393.323040588</v>
      </c>
    </row>
    <row r="175" spans="1:3">
      <c r="A175">
        <v>173</v>
      </c>
      <c r="B175">
        <v>2127958.610690845</v>
      </c>
      <c r="C175">
        <v>2066429.02215714</v>
      </c>
    </row>
    <row r="176" spans="1:3">
      <c r="A176">
        <v>174</v>
      </c>
      <c r="B176">
        <v>2109265.577994395</v>
      </c>
      <c r="C176">
        <v>2057879.940351245</v>
      </c>
    </row>
    <row r="177" spans="1:3">
      <c r="A177">
        <v>175</v>
      </c>
      <c r="B177">
        <v>2092163.634081516</v>
      </c>
      <c r="C177">
        <v>2050438.093746381</v>
      </c>
    </row>
    <row r="178" spans="1:3">
      <c r="A178">
        <v>176</v>
      </c>
      <c r="B178">
        <v>2085822.425471002</v>
      </c>
      <c r="C178">
        <v>2047237.699160679</v>
      </c>
    </row>
    <row r="179" spans="1:3">
      <c r="A179">
        <v>177</v>
      </c>
      <c r="B179">
        <v>2085944.537890358</v>
      </c>
      <c r="C179">
        <v>2047425.52612225</v>
      </c>
    </row>
    <row r="180" spans="1:3">
      <c r="A180">
        <v>178</v>
      </c>
      <c r="B180">
        <v>2062963.840891791</v>
      </c>
      <c r="C180">
        <v>2037152.763712511</v>
      </c>
    </row>
    <row r="181" spans="1:3">
      <c r="A181">
        <v>179</v>
      </c>
      <c r="B181">
        <v>2038702.909964768</v>
      </c>
      <c r="C181">
        <v>2026716.717998274</v>
      </c>
    </row>
    <row r="182" spans="1:3">
      <c r="A182">
        <v>180</v>
      </c>
      <c r="B182">
        <v>2010909.403576069</v>
      </c>
      <c r="C182">
        <v>2015233.860191979</v>
      </c>
    </row>
    <row r="183" spans="1:3">
      <c r="A183">
        <v>181</v>
      </c>
      <c r="B183">
        <v>1996367.931332128</v>
      </c>
      <c r="C183">
        <v>2008943.654297957</v>
      </c>
    </row>
    <row r="184" spans="1:3">
      <c r="A184">
        <v>182</v>
      </c>
      <c r="B184">
        <v>1985195.427313401</v>
      </c>
      <c r="C184">
        <v>2004137.278609413</v>
      </c>
    </row>
    <row r="185" spans="1:3">
      <c r="A185">
        <v>183</v>
      </c>
      <c r="B185">
        <v>1977315.515888129</v>
      </c>
      <c r="C185">
        <v>2000677.628202636</v>
      </c>
    </row>
    <row r="186" spans="1:3">
      <c r="A186">
        <v>184</v>
      </c>
      <c r="B186">
        <v>1977486.752909551</v>
      </c>
      <c r="C186">
        <v>2000764.776904081</v>
      </c>
    </row>
    <row r="187" spans="1:3">
      <c r="A187">
        <v>185</v>
      </c>
      <c r="B187">
        <v>1970198.779472548</v>
      </c>
      <c r="C187">
        <v>1997470.043031947</v>
      </c>
    </row>
    <row r="188" spans="1:3">
      <c r="A188">
        <v>186</v>
      </c>
      <c r="B188">
        <v>1970422.769372824</v>
      </c>
      <c r="C188">
        <v>1997566.356566288</v>
      </c>
    </row>
    <row r="189" spans="1:3">
      <c r="A189">
        <v>187</v>
      </c>
      <c r="B189">
        <v>1950657.494987847</v>
      </c>
      <c r="C189">
        <v>1989009.573925781</v>
      </c>
    </row>
    <row r="190" spans="1:3">
      <c r="A190">
        <v>188</v>
      </c>
      <c r="B190">
        <v>1942079.105448828</v>
      </c>
      <c r="C190">
        <v>1985205.894051255</v>
      </c>
    </row>
    <row r="191" spans="1:3">
      <c r="A191">
        <v>189</v>
      </c>
      <c r="B191">
        <v>1942573.165032887</v>
      </c>
      <c r="C191">
        <v>1985452.921179087</v>
      </c>
    </row>
    <row r="192" spans="1:3">
      <c r="A192">
        <v>190</v>
      </c>
      <c r="B192">
        <v>1919412.511108879</v>
      </c>
      <c r="C192">
        <v>1975387.519803149</v>
      </c>
    </row>
    <row r="193" spans="1:3">
      <c r="A193">
        <v>191</v>
      </c>
      <c r="B193">
        <v>1906760.007905877</v>
      </c>
      <c r="C193">
        <v>1969923.969735235</v>
      </c>
    </row>
    <row r="194" spans="1:3">
      <c r="A194">
        <v>192</v>
      </c>
      <c r="B194">
        <v>1887939.624294914</v>
      </c>
      <c r="C194">
        <v>1961750.663448966</v>
      </c>
    </row>
    <row r="195" spans="1:3">
      <c r="A195">
        <v>193</v>
      </c>
      <c r="B195">
        <v>1876643.312840692</v>
      </c>
      <c r="C195">
        <v>1956967.548624038</v>
      </c>
    </row>
    <row r="196" spans="1:3">
      <c r="A196">
        <v>194</v>
      </c>
      <c r="B196">
        <v>1854600.823569305</v>
      </c>
      <c r="C196">
        <v>1947425.96664817</v>
      </c>
    </row>
    <row r="197" spans="1:3">
      <c r="A197">
        <v>195</v>
      </c>
      <c r="B197">
        <v>1841969.149583012</v>
      </c>
      <c r="C197">
        <v>1942070.164398457</v>
      </c>
    </row>
    <row r="198" spans="1:3">
      <c r="A198">
        <v>196</v>
      </c>
      <c r="B198">
        <v>1835531.513459522</v>
      </c>
      <c r="C198">
        <v>1939367.356079295</v>
      </c>
    </row>
    <row r="199" spans="1:3">
      <c r="A199">
        <v>197</v>
      </c>
      <c r="B199">
        <v>1835595.842000271</v>
      </c>
      <c r="C199">
        <v>1939364.488557207</v>
      </c>
    </row>
    <row r="200" spans="1:3">
      <c r="A200">
        <v>198</v>
      </c>
      <c r="B200">
        <v>1817032.386974893</v>
      </c>
      <c r="C200">
        <v>1931332.881329861</v>
      </c>
    </row>
    <row r="201" spans="1:3">
      <c r="A201">
        <v>199</v>
      </c>
      <c r="B201">
        <v>1801970.358479716</v>
      </c>
      <c r="C201">
        <v>1925208.714450641</v>
      </c>
    </row>
    <row r="202" spans="1:3">
      <c r="A202">
        <v>200</v>
      </c>
      <c r="B202">
        <v>1789429.316015682</v>
      </c>
      <c r="C202">
        <v>1919898.330428125</v>
      </c>
    </row>
    <row r="203" spans="1:3">
      <c r="A203">
        <v>201</v>
      </c>
      <c r="B203">
        <v>1782985.601299918</v>
      </c>
      <c r="C203">
        <v>1917472.587816666</v>
      </c>
    </row>
    <row r="204" spans="1:3">
      <c r="A204">
        <v>202</v>
      </c>
      <c r="B204">
        <v>1783256.313920156</v>
      </c>
      <c r="C204">
        <v>1917504.870438292</v>
      </c>
    </row>
    <row r="205" spans="1:3">
      <c r="A205">
        <v>203</v>
      </c>
      <c r="B205">
        <v>1765344.26028188</v>
      </c>
      <c r="C205">
        <v>1910066.786711878</v>
      </c>
    </row>
    <row r="206" spans="1:3">
      <c r="A206">
        <v>204</v>
      </c>
      <c r="B206">
        <v>1747901.25332192</v>
      </c>
      <c r="C206">
        <v>1902602.676979205</v>
      </c>
    </row>
    <row r="207" spans="1:3">
      <c r="A207">
        <v>205</v>
      </c>
      <c r="B207">
        <v>1729778.506513426</v>
      </c>
      <c r="C207">
        <v>1894453.169703857</v>
      </c>
    </row>
    <row r="208" spans="1:3">
      <c r="A208">
        <v>206</v>
      </c>
      <c r="B208">
        <v>1718421.955087809</v>
      </c>
      <c r="C208">
        <v>1889564.855893847</v>
      </c>
    </row>
    <row r="209" spans="1:3">
      <c r="A209">
        <v>207</v>
      </c>
      <c r="B209">
        <v>1709858.849532701</v>
      </c>
      <c r="C209">
        <v>1885857.974506815</v>
      </c>
    </row>
    <row r="210" spans="1:3">
      <c r="A210">
        <v>208</v>
      </c>
      <c r="B210">
        <v>1704261.647619975</v>
      </c>
      <c r="C210">
        <v>1883483.047072707</v>
      </c>
    </row>
    <row r="211" spans="1:3">
      <c r="A211">
        <v>209</v>
      </c>
      <c r="B211">
        <v>1704542.658967983</v>
      </c>
      <c r="C211">
        <v>1883595.669013108</v>
      </c>
    </row>
    <row r="212" spans="1:3">
      <c r="A212">
        <v>210</v>
      </c>
      <c r="B212">
        <v>1697506.653305408</v>
      </c>
      <c r="C212">
        <v>1880674.39406335</v>
      </c>
    </row>
    <row r="213" spans="1:3">
      <c r="A213">
        <v>211</v>
      </c>
      <c r="B213">
        <v>1697688.083651021</v>
      </c>
      <c r="C213">
        <v>1880743.92219614</v>
      </c>
    </row>
    <row r="214" spans="1:3">
      <c r="A214">
        <v>212</v>
      </c>
      <c r="B214">
        <v>1683137.464169562</v>
      </c>
      <c r="C214">
        <v>1874520.137785053</v>
      </c>
    </row>
    <row r="215" spans="1:3">
      <c r="A215">
        <v>213</v>
      </c>
      <c r="B215">
        <v>1676052.238137461</v>
      </c>
      <c r="C215">
        <v>1871556.913618531</v>
      </c>
    </row>
    <row r="216" spans="1:3">
      <c r="A216">
        <v>214</v>
      </c>
      <c r="B216">
        <v>1676254.511763207</v>
      </c>
      <c r="C216">
        <v>1871618.230389554</v>
      </c>
    </row>
    <row r="217" spans="1:3">
      <c r="A217">
        <v>215</v>
      </c>
      <c r="B217">
        <v>1658700.80578066</v>
      </c>
      <c r="C217">
        <v>1864128.508296364</v>
      </c>
    </row>
    <row r="218" spans="1:3">
      <c r="A218">
        <v>216</v>
      </c>
      <c r="B218">
        <v>1649388.145849204</v>
      </c>
      <c r="C218">
        <v>1860134.225879279</v>
      </c>
    </row>
    <row r="219" spans="1:3">
      <c r="A219">
        <v>217</v>
      </c>
      <c r="B219">
        <v>1635041.030310141</v>
      </c>
      <c r="C219">
        <v>1854016.32987581</v>
      </c>
    </row>
    <row r="220" spans="1:3">
      <c r="A220">
        <v>218</v>
      </c>
      <c r="B220">
        <v>1627376.405859012</v>
      </c>
      <c r="C220">
        <v>1850657.518641507</v>
      </c>
    </row>
    <row r="221" spans="1:3">
      <c r="A221">
        <v>219</v>
      </c>
      <c r="B221">
        <v>1610543.458097267</v>
      </c>
      <c r="C221">
        <v>1843458.197505976</v>
      </c>
    </row>
    <row r="222" spans="1:3">
      <c r="A222">
        <v>220</v>
      </c>
      <c r="B222">
        <v>1601891.229906959</v>
      </c>
      <c r="C222">
        <v>1839675.058913766</v>
      </c>
    </row>
    <row r="223" spans="1:3">
      <c r="A223">
        <v>221</v>
      </c>
      <c r="B223">
        <v>1597771.146706462</v>
      </c>
      <c r="C223">
        <v>1837861.092091443</v>
      </c>
    </row>
    <row r="224" spans="1:3">
      <c r="A224">
        <v>222</v>
      </c>
      <c r="B224">
        <v>1598044.89576131</v>
      </c>
      <c r="C224">
        <v>1837956.494463191</v>
      </c>
    </row>
    <row r="225" spans="1:3">
      <c r="A225">
        <v>223</v>
      </c>
      <c r="B225">
        <v>1583794.79873083</v>
      </c>
      <c r="C225">
        <v>1831859.447163601</v>
      </c>
    </row>
    <row r="226" spans="1:3">
      <c r="A226">
        <v>224</v>
      </c>
      <c r="B226">
        <v>1573989.883760965</v>
      </c>
      <c r="C226">
        <v>1827357.088291368</v>
      </c>
    </row>
    <row r="227" spans="1:3">
      <c r="A227">
        <v>225</v>
      </c>
      <c r="B227">
        <v>1564965.833112905</v>
      </c>
      <c r="C227">
        <v>1823399.09658542</v>
      </c>
    </row>
    <row r="228" spans="1:3">
      <c r="A228">
        <v>226</v>
      </c>
      <c r="B228">
        <v>1562590.690311022</v>
      </c>
      <c r="C228">
        <v>1822113.192235972</v>
      </c>
    </row>
    <row r="229" spans="1:3">
      <c r="A229">
        <v>227</v>
      </c>
      <c r="B229">
        <v>1562708.041899457</v>
      </c>
      <c r="C229">
        <v>1822231.122463777</v>
      </c>
    </row>
    <row r="230" spans="1:3">
      <c r="A230">
        <v>228</v>
      </c>
      <c r="B230">
        <v>1551531.352233181</v>
      </c>
      <c r="C230">
        <v>1817156.802032531</v>
      </c>
    </row>
    <row r="231" spans="1:3">
      <c r="A231">
        <v>229</v>
      </c>
      <c r="B231">
        <v>1539111.576667884</v>
      </c>
      <c r="C231">
        <v>1811756.277329363</v>
      </c>
    </row>
    <row r="232" spans="1:3">
      <c r="A232">
        <v>230</v>
      </c>
      <c r="B232">
        <v>1522412.988262763</v>
      </c>
      <c r="C232">
        <v>1804793.975209425</v>
      </c>
    </row>
    <row r="233" spans="1:3">
      <c r="A233">
        <v>231</v>
      </c>
      <c r="B233">
        <v>1513512.915340134</v>
      </c>
      <c r="C233">
        <v>1800943.924690484</v>
      </c>
    </row>
    <row r="234" spans="1:3">
      <c r="A234">
        <v>232</v>
      </c>
      <c r="B234">
        <v>1506858.908364394</v>
      </c>
      <c r="C234">
        <v>1798083.586037561</v>
      </c>
    </row>
    <row r="235" spans="1:3">
      <c r="A235">
        <v>233</v>
      </c>
      <c r="B235">
        <v>1502359.214462452</v>
      </c>
      <c r="C235">
        <v>1796123.76263726</v>
      </c>
    </row>
    <row r="236" spans="1:3">
      <c r="A236">
        <v>234</v>
      </c>
      <c r="B236">
        <v>1502423.848832782</v>
      </c>
      <c r="C236">
        <v>1796148.464367459</v>
      </c>
    </row>
    <row r="237" spans="1:3">
      <c r="A237">
        <v>235</v>
      </c>
      <c r="B237">
        <v>1498807.438644803</v>
      </c>
      <c r="C237">
        <v>1794505.565390024</v>
      </c>
    </row>
    <row r="238" spans="1:3">
      <c r="A238">
        <v>236</v>
      </c>
      <c r="B238">
        <v>1499044.615529599</v>
      </c>
      <c r="C238">
        <v>1794606.771937284</v>
      </c>
    </row>
    <row r="239" spans="1:3">
      <c r="A239">
        <v>237</v>
      </c>
      <c r="B239">
        <v>1488002.322943692</v>
      </c>
      <c r="C239">
        <v>1789810.885838725</v>
      </c>
    </row>
    <row r="240" spans="1:3">
      <c r="A240">
        <v>238</v>
      </c>
      <c r="B240">
        <v>1483651.584928941</v>
      </c>
      <c r="C240">
        <v>1787865.215482203</v>
      </c>
    </row>
    <row r="241" spans="1:3">
      <c r="A241">
        <v>239</v>
      </c>
      <c r="B241">
        <v>1483764.389376151</v>
      </c>
      <c r="C241">
        <v>1787933.761176368</v>
      </c>
    </row>
    <row r="242" spans="1:3">
      <c r="A242">
        <v>240</v>
      </c>
      <c r="B242">
        <v>1471035.403760899</v>
      </c>
      <c r="C242">
        <v>1782376.788817051</v>
      </c>
    </row>
    <row r="243" spans="1:3">
      <c r="A243">
        <v>241</v>
      </c>
      <c r="B243">
        <v>1463927.478466887</v>
      </c>
      <c r="C243">
        <v>1779294.240968892</v>
      </c>
    </row>
    <row r="244" spans="1:3">
      <c r="A244">
        <v>242</v>
      </c>
      <c r="B244">
        <v>1453621.732782813</v>
      </c>
      <c r="C244">
        <v>1774789.000414614</v>
      </c>
    </row>
    <row r="245" spans="1:3">
      <c r="A245">
        <v>243</v>
      </c>
      <c r="B245">
        <v>1447110.539666119</v>
      </c>
      <c r="C245">
        <v>1772020.651612859</v>
      </c>
    </row>
    <row r="246" spans="1:3">
      <c r="A246">
        <v>244</v>
      </c>
      <c r="B246">
        <v>1434647.546768522</v>
      </c>
      <c r="C246">
        <v>1766588.871010774</v>
      </c>
    </row>
    <row r="247" spans="1:3">
      <c r="A247">
        <v>245</v>
      </c>
      <c r="B247">
        <v>1426873.808772349</v>
      </c>
      <c r="C247">
        <v>1763271.255805728</v>
      </c>
    </row>
    <row r="248" spans="1:3">
      <c r="A248">
        <v>246</v>
      </c>
      <c r="B248">
        <v>1422831.388152592</v>
      </c>
      <c r="C248">
        <v>1761560.910067628</v>
      </c>
    </row>
    <row r="249" spans="1:3">
      <c r="A249">
        <v>247</v>
      </c>
      <c r="B249">
        <v>1423153.959364357</v>
      </c>
      <c r="C249">
        <v>1761679.351262957</v>
      </c>
    </row>
    <row r="250" spans="1:3">
      <c r="A250">
        <v>248</v>
      </c>
      <c r="B250">
        <v>1412704.076630432</v>
      </c>
      <c r="C250">
        <v>1757126.787156754</v>
      </c>
    </row>
    <row r="251" spans="1:3">
      <c r="A251">
        <v>249</v>
      </c>
      <c r="B251">
        <v>1403800.528024342</v>
      </c>
      <c r="C251">
        <v>1753484.475084875</v>
      </c>
    </row>
    <row r="252" spans="1:3">
      <c r="A252">
        <v>250</v>
      </c>
      <c r="B252">
        <v>1396939.248252795</v>
      </c>
      <c r="C252">
        <v>1750577.994335629</v>
      </c>
    </row>
    <row r="253" spans="1:3">
      <c r="A253">
        <v>251</v>
      </c>
      <c r="B253">
        <v>1392528.122784854</v>
      </c>
      <c r="C253">
        <v>1748874.072990647</v>
      </c>
    </row>
    <row r="254" spans="1:3">
      <c r="A254">
        <v>252</v>
      </c>
      <c r="B254">
        <v>1392532.306525415</v>
      </c>
      <c r="C254">
        <v>1748825.777940785</v>
      </c>
    </row>
    <row r="255" spans="1:3">
      <c r="A255">
        <v>253</v>
      </c>
      <c r="B255">
        <v>1382123.589822823</v>
      </c>
      <c r="C255">
        <v>1744518.871085789</v>
      </c>
    </row>
    <row r="256" spans="1:3">
      <c r="A256">
        <v>254</v>
      </c>
      <c r="B256">
        <v>1372050.973324754</v>
      </c>
      <c r="C256">
        <v>1740213.328307261</v>
      </c>
    </row>
    <row r="257" spans="1:3">
      <c r="A257">
        <v>255</v>
      </c>
      <c r="B257">
        <v>1362550.739692446</v>
      </c>
      <c r="C257">
        <v>1735882.165084928</v>
      </c>
    </row>
    <row r="258" spans="1:3">
      <c r="A258">
        <v>256</v>
      </c>
      <c r="B258">
        <v>1355710.902470024</v>
      </c>
      <c r="C258">
        <v>1732902.66674305</v>
      </c>
    </row>
    <row r="259" spans="1:3">
      <c r="A259">
        <v>257</v>
      </c>
      <c r="B259">
        <v>1350701.276026853</v>
      </c>
      <c r="C259">
        <v>1730702.193771505</v>
      </c>
    </row>
    <row r="260" spans="1:3">
      <c r="A260">
        <v>258</v>
      </c>
      <c r="B260">
        <v>1347286.043050381</v>
      </c>
      <c r="C260">
        <v>1729228.798478583</v>
      </c>
    </row>
    <row r="261" spans="1:3">
      <c r="A261">
        <v>259</v>
      </c>
      <c r="B261">
        <v>1347506.683842977</v>
      </c>
      <c r="C261">
        <v>1729325.834160449</v>
      </c>
    </row>
    <row r="262" spans="1:3">
      <c r="A262">
        <v>260</v>
      </c>
      <c r="B262">
        <v>1342986.350967128</v>
      </c>
      <c r="C262">
        <v>1727426.521307177</v>
      </c>
    </row>
    <row r="263" spans="1:3">
      <c r="A263">
        <v>261</v>
      </c>
      <c r="B263">
        <v>1343125.447132933</v>
      </c>
      <c r="C263">
        <v>1727483.154072222</v>
      </c>
    </row>
    <row r="264" spans="1:3">
      <c r="A264">
        <v>262</v>
      </c>
      <c r="B264">
        <v>1334890.636216255</v>
      </c>
      <c r="C264">
        <v>1723930.802371786</v>
      </c>
    </row>
    <row r="265" spans="1:3">
      <c r="A265">
        <v>263</v>
      </c>
      <c r="B265">
        <v>1330799.097304676</v>
      </c>
      <c r="C265">
        <v>1722211.179234694</v>
      </c>
    </row>
    <row r="266" spans="1:3">
      <c r="A266">
        <v>264</v>
      </c>
      <c r="B266">
        <v>1331056.743856236</v>
      </c>
      <c r="C266">
        <v>1722305.771433481</v>
      </c>
    </row>
    <row r="267" spans="1:3">
      <c r="A267">
        <v>265</v>
      </c>
      <c r="B267">
        <v>1320718.673406574</v>
      </c>
      <c r="C267">
        <v>1717861.883663039</v>
      </c>
    </row>
    <row r="268" spans="1:3">
      <c r="A268">
        <v>266</v>
      </c>
      <c r="B268">
        <v>1315515.410443761</v>
      </c>
      <c r="C268">
        <v>1715611.282466538</v>
      </c>
    </row>
    <row r="269" spans="1:3">
      <c r="A269">
        <v>267</v>
      </c>
      <c r="B269">
        <v>1307092.369140061</v>
      </c>
      <c r="C269">
        <v>1712001.935050555</v>
      </c>
    </row>
    <row r="270" spans="1:3">
      <c r="A270">
        <v>268</v>
      </c>
      <c r="B270">
        <v>1303440.252003578</v>
      </c>
      <c r="C270">
        <v>1710376.28932841</v>
      </c>
    </row>
    <row r="271" spans="1:3">
      <c r="A271">
        <v>269</v>
      </c>
      <c r="B271">
        <v>1302934.007055909</v>
      </c>
      <c r="C271">
        <v>1710187.210681686</v>
      </c>
    </row>
    <row r="272" spans="1:3">
      <c r="A272">
        <v>270</v>
      </c>
      <c r="B272">
        <v>1293153.412322349</v>
      </c>
      <c r="C272">
        <v>1705936.842489135</v>
      </c>
    </row>
    <row r="273" spans="1:3">
      <c r="A273">
        <v>271</v>
      </c>
      <c r="B273">
        <v>1288806.046953938</v>
      </c>
      <c r="C273">
        <v>1704042.262716545</v>
      </c>
    </row>
    <row r="274" spans="1:3">
      <c r="A274">
        <v>272</v>
      </c>
      <c r="B274">
        <v>1286761.159451719</v>
      </c>
      <c r="C274">
        <v>1703125.789581994</v>
      </c>
    </row>
    <row r="275" spans="1:3">
      <c r="A275">
        <v>273</v>
      </c>
      <c r="B275">
        <v>1286018.657360801</v>
      </c>
      <c r="C275">
        <v>1702898.992062156</v>
      </c>
    </row>
    <row r="276" spans="1:3">
      <c r="A276">
        <v>274</v>
      </c>
      <c r="B276">
        <v>1277998.123058956</v>
      </c>
      <c r="C276">
        <v>1699254.0387651</v>
      </c>
    </row>
    <row r="277" spans="1:3">
      <c r="A277">
        <v>275</v>
      </c>
      <c r="B277">
        <v>1272940.271622711</v>
      </c>
      <c r="C277">
        <v>1696995.725611442</v>
      </c>
    </row>
    <row r="278" spans="1:3">
      <c r="A278">
        <v>276</v>
      </c>
      <c r="B278">
        <v>1273043.059167395</v>
      </c>
      <c r="C278">
        <v>1696869.73495052</v>
      </c>
    </row>
    <row r="279" spans="1:3">
      <c r="A279">
        <v>277</v>
      </c>
      <c r="B279">
        <v>1273303.796474385</v>
      </c>
      <c r="C279">
        <v>1697023.620442868</v>
      </c>
    </row>
    <row r="280" spans="1:3">
      <c r="A280">
        <v>278</v>
      </c>
      <c r="B280">
        <v>1268547.35283593</v>
      </c>
      <c r="C280">
        <v>1694744.10310563</v>
      </c>
    </row>
    <row r="281" spans="1:3">
      <c r="A281">
        <v>279</v>
      </c>
      <c r="B281">
        <v>1262870.663476126</v>
      </c>
      <c r="C281">
        <v>1692199.168367815</v>
      </c>
    </row>
    <row r="282" spans="1:3">
      <c r="A282">
        <v>280</v>
      </c>
      <c r="B282">
        <v>1251663.363259509</v>
      </c>
      <c r="C282">
        <v>1687460.891811679</v>
      </c>
    </row>
    <row r="283" spans="1:3">
      <c r="A283">
        <v>281</v>
      </c>
      <c r="B283">
        <v>1246051.197646348</v>
      </c>
      <c r="C283">
        <v>1685007.328164426</v>
      </c>
    </row>
    <row r="284" spans="1:3">
      <c r="A284">
        <v>282</v>
      </c>
      <c r="B284">
        <v>1242064.392231501</v>
      </c>
      <c r="C284">
        <v>1683282.400061449</v>
      </c>
    </row>
    <row r="285" spans="1:3">
      <c r="A285">
        <v>283</v>
      </c>
      <c r="B285">
        <v>1239537.676106677</v>
      </c>
      <c r="C285">
        <v>1682169.950437835</v>
      </c>
    </row>
    <row r="286" spans="1:3">
      <c r="A286">
        <v>284</v>
      </c>
      <c r="B286">
        <v>1239689.135971119</v>
      </c>
      <c r="C286">
        <v>1682224.696800698</v>
      </c>
    </row>
    <row r="287" spans="1:3">
      <c r="A287">
        <v>285</v>
      </c>
      <c r="B287">
        <v>1238216.64172642</v>
      </c>
      <c r="C287">
        <v>1681529.579315163</v>
      </c>
    </row>
    <row r="288" spans="1:3">
      <c r="A288">
        <v>286</v>
      </c>
      <c r="B288">
        <v>1238412.979595637</v>
      </c>
      <c r="C288">
        <v>1681612.938875212</v>
      </c>
    </row>
    <row r="289" spans="1:3">
      <c r="A289">
        <v>287</v>
      </c>
      <c r="B289">
        <v>1232157.973014007</v>
      </c>
      <c r="C289">
        <v>1678855.114527734</v>
      </c>
    </row>
    <row r="290" spans="1:3">
      <c r="A290">
        <v>288</v>
      </c>
      <c r="B290">
        <v>1230303.673783661</v>
      </c>
      <c r="C290">
        <v>1677991.640180694</v>
      </c>
    </row>
    <row r="291" spans="1:3">
      <c r="A291">
        <v>289</v>
      </c>
      <c r="B291">
        <v>1230282.980958982</v>
      </c>
      <c r="C291">
        <v>1677997.354115689</v>
      </c>
    </row>
    <row r="292" spans="1:3">
      <c r="A292">
        <v>290</v>
      </c>
      <c r="B292">
        <v>1223454.095795447</v>
      </c>
      <c r="C292">
        <v>1674957.600477672</v>
      </c>
    </row>
    <row r="293" spans="1:3">
      <c r="A293">
        <v>291</v>
      </c>
      <c r="B293">
        <v>1219635.582077503</v>
      </c>
      <c r="C293">
        <v>1673274.716105195</v>
      </c>
    </row>
    <row r="294" spans="1:3">
      <c r="A294">
        <v>292</v>
      </c>
      <c r="B294">
        <v>1214581.943738724</v>
      </c>
      <c r="C294">
        <v>1671007.288060114</v>
      </c>
    </row>
    <row r="295" spans="1:3">
      <c r="A295">
        <v>293</v>
      </c>
      <c r="B295">
        <v>1210786.868807805</v>
      </c>
      <c r="C295">
        <v>1669379.284418838</v>
      </c>
    </row>
    <row r="296" spans="1:3">
      <c r="A296">
        <v>294</v>
      </c>
      <c r="B296">
        <v>1211527.810839721</v>
      </c>
      <c r="C296">
        <v>1669673.503877199</v>
      </c>
    </row>
    <row r="297" spans="1:3">
      <c r="A297">
        <v>295</v>
      </c>
      <c r="B297">
        <v>1203436.363016105</v>
      </c>
      <c r="C297">
        <v>1666120.001052001</v>
      </c>
    </row>
    <row r="298" spans="1:3">
      <c r="A298">
        <v>296</v>
      </c>
      <c r="B298">
        <v>1199337.239733523</v>
      </c>
      <c r="C298">
        <v>1664334.121444955</v>
      </c>
    </row>
    <row r="299" spans="1:3">
      <c r="A299">
        <v>297</v>
      </c>
      <c r="B299">
        <v>1200214.870441474</v>
      </c>
      <c r="C299">
        <v>1664639.999849312</v>
      </c>
    </row>
    <row r="300" spans="1:3">
      <c r="A300">
        <v>298</v>
      </c>
      <c r="B300">
        <v>1197077.069752076</v>
      </c>
      <c r="C300">
        <v>1663319.451645609</v>
      </c>
    </row>
    <row r="301" spans="1:3">
      <c r="A301">
        <v>299</v>
      </c>
      <c r="B301">
        <v>1197073.689963564</v>
      </c>
      <c r="C301">
        <v>1663305.620420115</v>
      </c>
    </row>
    <row r="302" spans="1:3">
      <c r="A302">
        <v>300</v>
      </c>
      <c r="B302">
        <v>1190603.00996435</v>
      </c>
      <c r="C302">
        <v>1660531.928950903</v>
      </c>
    </row>
    <row r="303" spans="1:3">
      <c r="A303">
        <v>301</v>
      </c>
      <c r="B303">
        <v>1190788.366047484</v>
      </c>
      <c r="C303">
        <v>1660420.33062699</v>
      </c>
    </row>
    <row r="304" spans="1:3">
      <c r="A304">
        <v>302</v>
      </c>
      <c r="B304">
        <v>1190572.790902438</v>
      </c>
      <c r="C304">
        <v>1660289.094622515</v>
      </c>
    </row>
    <row r="305" spans="1:3">
      <c r="A305">
        <v>303</v>
      </c>
      <c r="B305">
        <v>1186730.186211253</v>
      </c>
      <c r="C305">
        <v>1658786.013856794</v>
      </c>
    </row>
    <row r="306" spans="1:3">
      <c r="A306">
        <v>304</v>
      </c>
      <c r="B306">
        <v>1186352.587064636</v>
      </c>
      <c r="C306">
        <v>1658656.99079326</v>
      </c>
    </row>
    <row r="307" spans="1:3">
      <c r="A307">
        <v>305</v>
      </c>
      <c r="B307">
        <v>1178070.860053716</v>
      </c>
      <c r="C307">
        <v>1655090.205206348</v>
      </c>
    </row>
    <row r="308" spans="1:3">
      <c r="A308">
        <v>306</v>
      </c>
      <c r="B308">
        <v>1173634.103084798</v>
      </c>
      <c r="C308">
        <v>1653007.897667063</v>
      </c>
    </row>
    <row r="309" spans="1:3">
      <c r="A309">
        <v>307</v>
      </c>
      <c r="B309">
        <v>1170998.026981492</v>
      </c>
      <c r="C309">
        <v>1651796.780805526</v>
      </c>
    </row>
    <row r="310" spans="1:3">
      <c r="A310">
        <v>308</v>
      </c>
      <c r="B310">
        <v>1171174.406350596</v>
      </c>
      <c r="C310">
        <v>1651879.530587676</v>
      </c>
    </row>
    <row r="311" spans="1:3">
      <c r="A311">
        <v>309</v>
      </c>
      <c r="B311">
        <v>1168965.668242476</v>
      </c>
      <c r="C311">
        <v>1650891.522832131</v>
      </c>
    </row>
    <row r="312" spans="1:3">
      <c r="A312">
        <v>310</v>
      </c>
      <c r="B312">
        <v>1168976.251040469</v>
      </c>
      <c r="C312">
        <v>1650901.074552779</v>
      </c>
    </row>
    <row r="313" spans="1:3">
      <c r="A313">
        <v>311</v>
      </c>
      <c r="B313">
        <v>1165799.014315815</v>
      </c>
      <c r="C313">
        <v>1649539.208060702</v>
      </c>
    </row>
    <row r="314" spans="1:3">
      <c r="A314">
        <v>312</v>
      </c>
      <c r="B314">
        <v>1166205.258411783</v>
      </c>
      <c r="C314">
        <v>1649694.62026165</v>
      </c>
    </row>
    <row r="315" spans="1:3">
      <c r="A315">
        <v>313</v>
      </c>
      <c r="B315">
        <v>1161181.240034712</v>
      </c>
      <c r="C315">
        <v>1647514.321140232</v>
      </c>
    </row>
    <row r="316" spans="1:3">
      <c r="A316">
        <v>314</v>
      </c>
      <c r="B316">
        <v>1158694.063143672</v>
      </c>
      <c r="C316">
        <v>1646393.023285994</v>
      </c>
    </row>
    <row r="317" spans="1:3">
      <c r="A317">
        <v>315</v>
      </c>
      <c r="B317">
        <v>1158475.653066535</v>
      </c>
      <c r="C317">
        <v>1646304.386245477</v>
      </c>
    </row>
    <row r="318" spans="1:3">
      <c r="A318">
        <v>316</v>
      </c>
      <c r="B318">
        <v>1153051.028868301</v>
      </c>
      <c r="C318">
        <v>1643915.843326651</v>
      </c>
    </row>
    <row r="319" spans="1:3">
      <c r="A319">
        <v>317</v>
      </c>
      <c r="B319">
        <v>1148153.63890436</v>
      </c>
      <c r="C319">
        <v>1641790.785693615</v>
      </c>
    </row>
    <row r="320" spans="1:3">
      <c r="A320">
        <v>318</v>
      </c>
      <c r="B320">
        <v>1147225.39727868</v>
      </c>
      <c r="C320">
        <v>1641331.431159741</v>
      </c>
    </row>
    <row r="321" spans="1:3">
      <c r="A321">
        <v>319</v>
      </c>
      <c r="B321">
        <v>1146559.747559224</v>
      </c>
      <c r="C321">
        <v>1641070.236033103</v>
      </c>
    </row>
    <row r="322" spans="1:3">
      <c r="A322">
        <v>320</v>
      </c>
      <c r="B322">
        <v>1141825.737094796</v>
      </c>
      <c r="C322">
        <v>1638953.926478019</v>
      </c>
    </row>
    <row r="323" spans="1:3">
      <c r="A323">
        <v>321</v>
      </c>
      <c r="B323">
        <v>1140648.815728997</v>
      </c>
      <c r="C323">
        <v>1638404.738487924</v>
      </c>
    </row>
    <row r="324" spans="1:3">
      <c r="A324">
        <v>322</v>
      </c>
      <c r="B324">
        <v>1141636.149934122</v>
      </c>
      <c r="C324">
        <v>1638770.575420671</v>
      </c>
    </row>
    <row r="325" spans="1:3">
      <c r="A325">
        <v>323</v>
      </c>
      <c r="B325">
        <v>1138859.669190851</v>
      </c>
      <c r="C325">
        <v>1637555.553930064</v>
      </c>
    </row>
    <row r="326" spans="1:3">
      <c r="A326">
        <v>324</v>
      </c>
      <c r="B326">
        <v>1139550.048096076</v>
      </c>
      <c r="C326">
        <v>1637847.997076086</v>
      </c>
    </row>
    <row r="327" spans="1:3">
      <c r="A327">
        <v>325</v>
      </c>
      <c r="B327">
        <v>1135695.41535774</v>
      </c>
      <c r="C327">
        <v>1636035.874643849</v>
      </c>
    </row>
    <row r="328" spans="1:3">
      <c r="A328">
        <v>326</v>
      </c>
      <c r="B328">
        <v>1130861.24306346</v>
      </c>
      <c r="C328">
        <v>1634078.048726677</v>
      </c>
    </row>
    <row r="329" spans="1:3">
      <c r="A329">
        <v>327</v>
      </c>
      <c r="B329">
        <v>1131612.15982326</v>
      </c>
      <c r="C329">
        <v>1634424.581137857</v>
      </c>
    </row>
    <row r="330" spans="1:3">
      <c r="A330">
        <v>328</v>
      </c>
      <c r="B330">
        <v>1130751.483244975</v>
      </c>
      <c r="C330">
        <v>1633922.196794668</v>
      </c>
    </row>
    <row r="331" spans="1:3">
      <c r="A331">
        <v>329</v>
      </c>
      <c r="B331">
        <v>1132188.936027593</v>
      </c>
      <c r="C331">
        <v>1634477.90934449</v>
      </c>
    </row>
    <row r="332" spans="1:3">
      <c r="A332">
        <v>330</v>
      </c>
      <c r="B332">
        <v>1133464.216514328</v>
      </c>
      <c r="C332">
        <v>1634865.893956634</v>
      </c>
    </row>
    <row r="333" spans="1:3">
      <c r="A333">
        <v>331</v>
      </c>
      <c r="B333">
        <v>1127967.26341762</v>
      </c>
      <c r="C333">
        <v>1632462.17698258</v>
      </c>
    </row>
    <row r="334" spans="1:3">
      <c r="A334">
        <v>332</v>
      </c>
      <c r="B334">
        <v>1126604.79844523</v>
      </c>
      <c r="C334">
        <v>1631869.36418015</v>
      </c>
    </row>
    <row r="335" spans="1:3">
      <c r="A335">
        <v>333</v>
      </c>
      <c r="B335">
        <v>1126388.290102667</v>
      </c>
      <c r="C335">
        <v>1631775.851573317</v>
      </c>
    </row>
    <row r="336" spans="1:3">
      <c r="A336">
        <v>334</v>
      </c>
      <c r="B336">
        <v>1124985.973194094</v>
      </c>
      <c r="C336">
        <v>1631180.342940509</v>
      </c>
    </row>
    <row r="337" spans="1:3">
      <c r="A337">
        <v>335</v>
      </c>
      <c r="B337">
        <v>1124836.160212665</v>
      </c>
      <c r="C337">
        <v>1631124.341244301</v>
      </c>
    </row>
    <row r="338" spans="1:3">
      <c r="A338">
        <v>336</v>
      </c>
      <c r="B338">
        <v>1124770.098316201</v>
      </c>
      <c r="C338">
        <v>1631020.598827141</v>
      </c>
    </row>
    <row r="339" spans="1:3">
      <c r="A339">
        <v>337</v>
      </c>
      <c r="B339">
        <v>1124720.184925622</v>
      </c>
      <c r="C339">
        <v>1631013.613296682</v>
      </c>
    </row>
    <row r="340" spans="1:3">
      <c r="A340">
        <v>338</v>
      </c>
      <c r="B340">
        <v>1122503.548788146</v>
      </c>
      <c r="C340">
        <v>1629927.933948609</v>
      </c>
    </row>
    <row r="341" spans="1:3">
      <c r="A341">
        <v>339</v>
      </c>
      <c r="B341">
        <v>1121689.945073957</v>
      </c>
      <c r="C341">
        <v>1629554.898829008</v>
      </c>
    </row>
    <row r="342" spans="1:3">
      <c r="A342">
        <v>340</v>
      </c>
      <c r="B342">
        <v>1122106.335238088</v>
      </c>
      <c r="C342">
        <v>1629729.502990021</v>
      </c>
    </row>
    <row r="343" spans="1:3">
      <c r="A343">
        <v>341</v>
      </c>
      <c r="B343">
        <v>1119804.992732383</v>
      </c>
      <c r="C343">
        <v>1628614.823194479</v>
      </c>
    </row>
    <row r="344" spans="1:3">
      <c r="A344">
        <v>342</v>
      </c>
      <c r="B344">
        <v>1119283.961206342</v>
      </c>
      <c r="C344">
        <v>1628266.963583104</v>
      </c>
    </row>
    <row r="345" spans="1:3">
      <c r="A345">
        <v>343</v>
      </c>
      <c r="B345">
        <v>1117657.239664728</v>
      </c>
      <c r="C345">
        <v>1627559.133607385</v>
      </c>
    </row>
    <row r="346" spans="1:3">
      <c r="A346">
        <v>344</v>
      </c>
      <c r="B346">
        <v>1116549.450897199</v>
      </c>
      <c r="C346">
        <v>1627103.538472639</v>
      </c>
    </row>
    <row r="347" spans="1:3">
      <c r="A347">
        <v>345</v>
      </c>
      <c r="B347">
        <v>1116459.461273588</v>
      </c>
      <c r="C347">
        <v>1626905.50179587</v>
      </c>
    </row>
    <row r="348" spans="1:3">
      <c r="A348">
        <v>346</v>
      </c>
      <c r="B348">
        <v>1114942.428514877</v>
      </c>
      <c r="C348">
        <v>1626217.578306454</v>
      </c>
    </row>
    <row r="349" spans="1:3">
      <c r="A349">
        <v>347</v>
      </c>
      <c r="B349">
        <v>1113422.724370782</v>
      </c>
      <c r="C349">
        <v>1625607.711220636</v>
      </c>
    </row>
    <row r="350" spans="1:3">
      <c r="A350">
        <v>348</v>
      </c>
      <c r="B350">
        <v>1115140.891975104</v>
      </c>
      <c r="C350">
        <v>1626322.99744396</v>
      </c>
    </row>
    <row r="351" spans="1:3">
      <c r="A351">
        <v>349</v>
      </c>
      <c r="B351">
        <v>1114015.56616752</v>
      </c>
      <c r="C351">
        <v>1625813.702733293</v>
      </c>
    </row>
    <row r="352" spans="1:3">
      <c r="A352">
        <v>350</v>
      </c>
      <c r="B352">
        <v>1114301.256703968</v>
      </c>
      <c r="C352">
        <v>1625925.352374121</v>
      </c>
    </row>
    <row r="353" spans="1:3">
      <c r="A353">
        <v>351</v>
      </c>
      <c r="B353">
        <v>1114856.549588306</v>
      </c>
      <c r="C353">
        <v>1626102.13226684</v>
      </c>
    </row>
    <row r="354" spans="1:3">
      <c r="A354">
        <v>352</v>
      </c>
      <c r="B354">
        <v>1116366.404697471</v>
      </c>
      <c r="C354">
        <v>1626686.88007646</v>
      </c>
    </row>
    <row r="355" spans="1:3">
      <c r="A355">
        <v>353</v>
      </c>
      <c r="B355">
        <v>1117951.854852163</v>
      </c>
      <c r="C355">
        <v>1627354.689700446</v>
      </c>
    </row>
    <row r="356" spans="1:3">
      <c r="A356">
        <v>354</v>
      </c>
      <c r="B356">
        <v>1118115.038770389</v>
      </c>
      <c r="C356">
        <v>1627469.332676642</v>
      </c>
    </row>
    <row r="357" spans="1:3">
      <c r="A357">
        <v>355</v>
      </c>
      <c r="B357">
        <v>1111608.041563428</v>
      </c>
      <c r="C357">
        <v>1624711.456012755</v>
      </c>
    </row>
    <row r="358" spans="1:3">
      <c r="A358">
        <v>356</v>
      </c>
      <c r="B358">
        <v>1111976.645163249</v>
      </c>
      <c r="C358">
        <v>1624874.398386426</v>
      </c>
    </row>
    <row r="359" spans="1:3">
      <c r="A359">
        <v>357</v>
      </c>
      <c r="B359">
        <v>1114824.310800907</v>
      </c>
      <c r="C359">
        <v>1625891.73032415</v>
      </c>
    </row>
    <row r="360" spans="1:3">
      <c r="A360">
        <v>358</v>
      </c>
      <c r="B360">
        <v>1111869.499603649</v>
      </c>
      <c r="C360">
        <v>1624825.302709861</v>
      </c>
    </row>
    <row r="361" spans="1:3">
      <c r="A361">
        <v>359</v>
      </c>
      <c r="B361">
        <v>1109939.896273291</v>
      </c>
      <c r="C361">
        <v>1623944.233600599</v>
      </c>
    </row>
    <row r="362" spans="1:3">
      <c r="A362">
        <v>360</v>
      </c>
      <c r="B362">
        <v>1110946.832296998</v>
      </c>
      <c r="C362">
        <v>1624322.275269928</v>
      </c>
    </row>
    <row r="363" spans="1:3">
      <c r="A363">
        <v>361</v>
      </c>
      <c r="B363">
        <v>1109752.583083404</v>
      </c>
      <c r="C363">
        <v>1623860.304983867</v>
      </c>
    </row>
    <row r="364" spans="1:3">
      <c r="A364">
        <v>362</v>
      </c>
      <c r="B364">
        <v>1108309.849062341</v>
      </c>
      <c r="C364">
        <v>1623215.964519196</v>
      </c>
    </row>
    <row r="365" spans="1:3">
      <c r="A365">
        <v>363</v>
      </c>
      <c r="B365">
        <v>1108431.637036577</v>
      </c>
      <c r="C365">
        <v>1623282.226004295</v>
      </c>
    </row>
    <row r="366" spans="1:3">
      <c r="A366">
        <v>364</v>
      </c>
      <c r="B366">
        <v>1108399.487335183</v>
      </c>
      <c r="C366">
        <v>1623207.474061958</v>
      </c>
    </row>
    <row r="367" spans="1:3">
      <c r="A367">
        <v>365</v>
      </c>
      <c r="B367">
        <v>1108298.002072934</v>
      </c>
      <c r="C367">
        <v>1623184.769880594</v>
      </c>
    </row>
    <row r="368" spans="1:3">
      <c r="A368">
        <v>366</v>
      </c>
      <c r="B368">
        <v>1108298.851510549</v>
      </c>
      <c r="C368">
        <v>1623120.336091376</v>
      </c>
    </row>
    <row r="369" spans="1:3">
      <c r="A369">
        <v>367</v>
      </c>
      <c r="B369">
        <v>1107683.893167092</v>
      </c>
      <c r="C369">
        <v>1622915.984573193</v>
      </c>
    </row>
    <row r="370" spans="1:3">
      <c r="A370">
        <v>368</v>
      </c>
      <c r="B370">
        <v>1107833.188527658</v>
      </c>
      <c r="C370">
        <v>1622975.898806472</v>
      </c>
    </row>
    <row r="371" spans="1:3">
      <c r="A371">
        <v>369</v>
      </c>
      <c r="B371">
        <v>1109583.000669192</v>
      </c>
      <c r="C371">
        <v>1623698.585819091</v>
      </c>
    </row>
    <row r="372" spans="1:3">
      <c r="A372">
        <v>370</v>
      </c>
      <c r="B372">
        <v>1107843.645155741</v>
      </c>
      <c r="C372">
        <v>1623014.586825939</v>
      </c>
    </row>
    <row r="373" spans="1:3">
      <c r="A373">
        <v>371</v>
      </c>
      <c r="B373">
        <v>1108433.183241965</v>
      </c>
      <c r="C373">
        <v>1623213.092404323</v>
      </c>
    </row>
    <row r="374" spans="1:3">
      <c r="A374">
        <v>372</v>
      </c>
      <c r="B374">
        <v>1109214.436387128</v>
      </c>
      <c r="C374">
        <v>1623551.471984242</v>
      </c>
    </row>
    <row r="375" spans="1:3">
      <c r="A375">
        <v>373</v>
      </c>
      <c r="B375">
        <v>1108426.389645202</v>
      </c>
      <c r="C375">
        <v>1623245.925366786</v>
      </c>
    </row>
    <row r="376" spans="1:3">
      <c r="A376">
        <v>374</v>
      </c>
      <c r="B376">
        <v>1104010.933478477</v>
      </c>
      <c r="C376">
        <v>1621339.038136805</v>
      </c>
    </row>
    <row r="377" spans="1:3">
      <c r="A377">
        <v>375</v>
      </c>
      <c r="B377">
        <v>1108802.900703714</v>
      </c>
      <c r="C377">
        <v>1623353.575081636</v>
      </c>
    </row>
    <row r="378" spans="1:3">
      <c r="A378">
        <v>376</v>
      </c>
      <c r="B378">
        <v>1107871.030424883</v>
      </c>
      <c r="C378">
        <v>1622947.273526251</v>
      </c>
    </row>
    <row r="379" spans="1:3">
      <c r="A379">
        <v>377</v>
      </c>
      <c r="B379">
        <v>1107189.957745843</v>
      </c>
      <c r="C379">
        <v>1622726.905546505</v>
      </c>
    </row>
    <row r="380" spans="1:3">
      <c r="A380">
        <v>378</v>
      </c>
      <c r="B380">
        <v>1110164.286195901</v>
      </c>
      <c r="C380">
        <v>1623788.170893313</v>
      </c>
    </row>
    <row r="381" spans="1:3">
      <c r="A381">
        <v>379</v>
      </c>
      <c r="B381">
        <v>1106302.482976869</v>
      </c>
      <c r="C381">
        <v>1622390.750431214</v>
      </c>
    </row>
    <row r="382" spans="1:3">
      <c r="A382">
        <v>380</v>
      </c>
      <c r="B382">
        <v>1107538.399907171</v>
      </c>
      <c r="C382">
        <v>1622730.839054175</v>
      </c>
    </row>
    <row r="383" spans="1:3">
      <c r="A383">
        <v>381</v>
      </c>
      <c r="B383">
        <v>1104309.159756196</v>
      </c>
      <c r="C383">
        <v>1621365.182423078</v>
      </c>
    </row>
    <row r="384" spans="1:3">
      <c r="A384">
        <v>382</v>
      </c>
      <c r="B384">
        <v>1108708.604736224</v>
      </c>
      <c r="C384">
        <v>1623171.569507001</v>
      </c>
    </row>
    <row r="385" spans="1:3">
      <c r="A385">
        <v>383</v>
      </c>
      <c r="B385">
        <v>1107693.069690354</v>
      </c>
      <c r="C385">
        <v>1622795.458408908</v>
      </c>
    </row>
    <row r="386" spans="1:3">
      <c r="A386">
        <v>384</v>
      </c>
      <c r="B386">
        <v>1110491.40165672</v>
      </c>
      <c r="C386">
        <v>1623952.623688188</v>
      </c>
    </row>
    <row r="387" spans="1:3">
      <c r="A387">
        <v>385</v>
      </c>
      <c r="B387">
        <v>1107210.405360926</v>
      </c>
      <c r="C387">
        <v>1622611.493742875</v>
      </c>
    </row>
    <row r="388" spans="1:3">
      <c r="A388">
        <v>386</v>
      </c>
      <c r="B388">
        <v>1108589.751527008</v>
      </c>
      <c r="C388">
        <v>1623140.753897908</v>
      </c>
    </row>
    <row r="389" spans="1:3">
      <c r="A389">
        <v>387</v>
      </c>
      <c r="B389">
        <v>1108627.72786243</v>
      </c>
      <c r="C389">
        <v>1623193.636035417</v>
      </c>
    </row>
    <row r="390" spans="1:3">
      <c r="A390">
        <v>388</v>
      </c>
      <c r="B390">
        <v>1108392.979581119</v>
      </c>
      <c r="C390">
        <v>1623016.885009062</v>
      </c>
    </row>
    <row r="391" spans="1:3">
      <c r="A391">
        <v>389</v>
      </c>
      <c r="B391">
        <v>1108780.965724023</v>
      </c>
      <c r="C391">
        <v>1623174.660464947</v>
      </c>
    </row>
    <row r="392" spans="1:3">
      <c r="A392">
        <v>390</v>
      </c>
      <c r="B392">
        <v>1108327.992945524</v>
      </c>
      <c r="C392">
        <v>1623022.645507352</v>
      </c>
    </row>
    <row r="393" spans="1:3">
      <c r="A393">
        <v>391</v>
      </c>
      <c r="B393">
        <v>1109856.719520962</v>
      </c>
      <c r="C393">
        <v>1623573.542968805</v>
      </c>
    </row>
    <row r="394" spans="1:3">
      <c r="A394">
        <v>392</v>
      </c>
      <c r="B394">
        <v>1110771.107324283</v>
      </c>
      <c r="C394">
        <v>1623962.071705181</v>
      </c>
    </row>
    <row r="395" spans="1:3">
      <c r="A395">
        <v>393</v>
      </c>
      <c r="B395">
        <v>1109597.004216861</v>
      </c>
      <c r="C395">
        <v>1623418.243910663</v>
      </c>
    </row>
    <row r="396" spans="1:3">
      <c r="A396">
        <v>394</v>
      </c>
      <c r="B396">
        <v>1109781.787826494</v>
      </c>
      <c r="C396">
        <v>1623555.587139572</v>
      </c>
    </row>
    <row r="397" spans="1:3">
      <c r="A397">
        <v>395</v>
      </c>
      <c r="B397">
        <v>1108482.451593111</v>
      </c>
      <c r="C397">
        <v>1623013.15418069</v>
      </c>
    </row>
    <row r="398" spans="1:3">
      <c r="A398">
        <v>396</v>
      </c>
      <c r="B398">
        <v>1110007.632052802</v>
      </c>
      <c r="C398">
        <v>1623636.510915267</v>
      </c>
    </row>
    <row r="399" spans="1:3">
      <c r="A399">
        <v>397</v>
      </c>
      <c r="B399">
        <v>1109976.933274709</v>
      </c>
      <c r="C399">
        <v>1623626.844478854</v>
      </c>
    </row>
    <row r="400" spans="1:3">
      <c r="A400">
        <v>398</v>
      </c>
      <c r="B400">
        <v>1110016.761811976</v>
      </c>
      <c r="C400">
        <v>1623632.278684238</v>
      </c>
    </row>
    <row r="401" spans="1:3">
      <c r="A401">
        <v>399</v>
      </c>
      <c r="B401">
        <v>1110472.000141599</v>
      </c>
      <c r="C401">
        <v>1623830.093413209</v>
      </c>
    </row>
    <row r="402" spans="1:3">
      <c r="A402">
        <v>400</v>
      </c>
      <c r="B402">
        <v>1111319.452675604</v>
      </c>
      <c r="C402">
        <v>1624170.603146081</v>
      </c>
    </row>
    <row r="403" spans="1:3">
      <c r="A403">
        <v>401</v>
      </c>
      <c r="B403">
        <v>1110995.730559052</v>
      </c>
      <c r="C403">
        <v>1624051.691422771</v>
      </c>
    </row>
    <row r="404" spans="1:3">
      <c r="A404">
        <v>402</v>
      </c>
      <c r="B404">
        <v>1110440.225047581</v>
      </c>
      <c r="C404">
        <v>1623800.123358685</v>
      </c>
    </row>
    <row r="405" spans="1:3">
      <c r="A405">
        <v>403</v>
      </c>
      <c r="B405">
        <v>1110905.910587462</v>
      </c>
      <c r="C405">
        <v>1624019.218816051</v>
      </c>
    </row>
    <row r="406" spans="1:3">
      <c r="A406">
        <v>404</v>
      </c>
      <c r="B406">
        <v>1110848.320724906</v>
      </c>
      <c r="C406">
        <v>1623972.914765573</v>
      </c>
    </row>
    <row r="407" spans="1:3">
      <c r="A407">
        <v>405</v>
      </c>
      <c r="B407">
        <v>1111138.392256304</v>
      </c>
      <c r="C407">
        <v>1624141.839593056</v>
      </c>
    </row>
    <row r="408" spans="1:3">
      <c r="A408">
        <v>406</v>
      </c>
      <c r="B408">
        <v>1110816.598686388</v>
      </c>
      <c r="C408">
        <v>1624005.866040175</v>
      </c>
    </row>
    <row r="409" spans="1:3">
      <c r="A409">
        <v>407</v>
      </c>
      <c r="B409">
        <v>1112395.598473661</v>
      </c>
      <c r="C409">
        <v>1624642.235488532</v>
      </c>
    </row>
    <row r="410" spans="1:3">
      <c r="A410">
        <v>408</v>
      </c>
      <c r="B410">
        <v>1112829.729467754</v>
      </c>
      <c r="C410">
        <v>1624814.55364295</v>
      </c>
    </row>
    <row r="411" spans="1:3">
      <c r="A411">
        <v>409</v>
      </c>
      <c r="B411">
        <v>1109801.365177584</v>
      </c>
      <c r="C411">
        <v>1623524.001225651</v>
      </c>
    </row>
    <row r="412" spans="1:3">
      <c r="A412">
        <v>410</v>
      </c>
      <c r="B412">
        <v>1109534.748056728</v>
      </c>
      <c r="C412">
        <v>1623423.402653977</v>
      </c>
    </row>
    <row r="413" spans="1:3">
      <c r="A413">
        <v>411</v>
      </c>
      <c r="B413">
        <v>1108700.945500761</v>
      </c>
      <c r="C413">
        <v>1623062.908440606</v>
      </c>
    </row>
    <row r="414" spans="1:3">
      <c r="A414">
        <v>412</v>
      </c>
      <c r="B414">
        <v>1108476.558049001</v>
      </c>
      <c r="C414">
        <v>1622914.033558156</v>
      </c>
    </row>
    <row r="415" spans="1:3">
      <c r="A415">
        <v>413</v>
      </c>
      <c r="B415">
        <v>1107907.339170832</v>
      </c>
      <c r="C415">
        <v>1622674.695463663</v>
      </c>
    </row>
    <row r="416" spans="1:3">
      <c r="A416">
        <v>414</v>
      </c>
      <c r="B416">
        <v>1107716.199060477</v>
      </c>
      <c r="C416">
        <v>1622666.257421479</v>
      </c>
    </row>
    <row r="417" spans="1:3">
      <c r="A417">
        <v>415</v>
      </c>
      <c r="B417">
        <v>1107650.897780453</v>
      </c>
      <c r="C417">
        <v>1622639.264386086</v>
      </c>
    </row>
    <row r="418" spans="1:3">
      <c r="A418">
        <v>416</v>
      </c>
      <c r="B418">
        <v>1108141.346373019</v>
      </c>
      <c r="C418">
        <v>1622830.3917058</v>
      </c>
    </row>
    <row r="419" spans="1:3">
      <c r="A419">
        <v>417</v>
      </c>
      <c r="B419">
        <v>1108369.252685042</v>
      </c>
      <c r="C419">
        <v>1622907.934455167</v>
      </c>
    </row>
    <row r="420" spans="1:3">
      <c r="A420">
        <v>418</v>
      </c>
      <c r="B420">
        <v>1108037.033074173</v>
      </c>
      <c r="C420">
        <v>1622806.838992516</v>
      </c>
    </row>
    <row r="421" spans="1:3">
      <c r="A421">
        <v>419</v>
      </c>
      <c r="B421">
        <v>1108410.824709747</v>
      </c>
      <c r="C421">
        <v>1622941.579226233</v>
      </c>
    </row>
    <row r="422" spans="1:3">
      <c r="A422">
        <v>420</v>
      </c>
      <c r="B422">
        <v>1109926.715107192</v>
      </c>
      <c r="C422">
        <v>1623584.527744164</v>
      </c>
    </row>
    <row r="423" spans="1:3">
      <c r="A423">
        <v>421</v>
      </c>
      <c r="B423">
        <v>1108608.158629823</v>
      </c>
      <c r="C423">
        <v>1623006.567766191</v>
      </c>
    </row>
    <row r="424" spans="1:3">
      <c r="A424">
        <v>422</v>
      </c>
      <c r="B424">
        <v>1107525.968803163</v>
      </c>
      <c r="C424">
        <v>1622604.38790581</v>
      </c>
    </row>
    <row r="425" spans="1:3">
      <c r="A425">
        <v>423</v>
      </c>
      <c r="B425">
        <v>1107746.125136033</v>
      </c>
      <c r="C425">
        <v>1622689.269069471</v>
      </c>
    </row>
    <row r="426" spans="1:3">
      <c r="A426">
        <v>424</v>
      </c>
      <c r="B426">
        <v>1108152.766707958</v>
      </c>
      <c r="C426">
        <v>1622860.836289789</v>
      </c>
    </row>
    <row r="427" spans="1:3">
      <c r="A427">
        <v>425</v>
      </c>
      <c r="B427">
        <v>1108078.023840902</v>
      </c>
      <c r="C427">
        <v>1622832.044185563</v>
      </c>
    </row>
    <row r="428" spans="1:3">
      <c r="A428">
        <v>426</v>
      </c>
      <c r="B428">
        <v>1107863.600234778</v>
      </c>
      <c r="C428">
        <v>1622737.085182926</v>
      </c>
    </row>
    <row r="429" spans="1:3">
      <c r="A429">
        <v>427</v>
      </c>
      <c r="B429">
        <v>1108168.203983709</v>
      </c>
      <c r="C429">
        <v>1622864.98849387</v>
      </c>
    </row>
    <row r="430" spans="1:3">
      <c r="A430">
        <v>428</v>
      </c>
      <c r="B430">
        <v>1109220.888109393</v>
      </c>
      <c r="C430">
        <v>1623261.387351177</v>
      </c>
    </row>
    <row r="431" spans="1:3">
      <c r="A431">
        <v>429</v>
      </c>
      <c r="B431">
        <v>1109423.339709126</v>
      </c>
      <c r="C431">
        <v>1623346.492320338</v>
      </c>
    </row>
    <row r="432" spans="1:3">
      <c r="A432">
        <v>430</v>
      </c>
      <c r="B432">
        <v>1108654.875271494</v>
      </c>
      <c r="C432">
        <v>1622971.391629427</v>
      </c>
    </row>
    <row r="433" spans="1:3">
      <c r="A433">
        <v>431</v>
      </c>
      <c r="B433">
        <v>1108509.414428563</v>
      </c>
      <c r="C433">
        <v>1622905.893551478</v>
      </c>
    </row>
    <row r="434" spans="1:3">
      <c r="A434">
        <v>432</v>
      </c>
      <c r="B434">
        <v>1106738.980093587</v>
      </c>
      <c r="C434">
        <v>1622178.610708238</v>
      </c>
    </row>
    <row r="435" spans="1:3">
      <c r="A435">
        <v>433</v>
      </c>
      <c r="B435">
        <v>1107623.620914756</v>
      </c>
      <c r="C435">
        <v>1622536.606386476</v>
      </c>
    </row>
    <row r="436" spans="1:3">
      <c r="A436">
        <v>434</v>
      </c>
      <c r="B436">
        <v>1110870.826847635</v>
      </c>
      <c r="C436">
        <v>1623912.7040129</v>
      </c>
    </row>
    <row r="437" spans="1:3">
      <c r="A437">
        <v>435</v>
      </c>
      <c r="B437">
        <v>1107898.02412918</v>
      </c>
      <c r="C437">
        <v>1622659.506290194</v>
      </c>
    </row>
    <row r="438" spans="1:3">
      <c r="A438">
        <v>436</v>
      </c>
      <c r="B438">
        <v>1108327.172191225</v>
      </c>
      <c r="C438">
        <v>1622825.107609071</v>
      </c>
    </row>
    <row r="439" spans="1:3">
      <c r="A439">
        <v>437</v>
      </c>
      <c r="B439">
        <v>1108502.39259744</v>
      </c>
      <c r="C439">
        <v>1622880.748414596</v>
      </c>
    </row>
    <row r="440" spans="1:3">
      <c r="A440">
        <v>438</v>
      </c>
      <c r="B440">
        <v>1107474.223997756</v>
      </c>
      <c r="C440">
        <v>1622449.099306541</v>
      </c>
    </row>
    <row r="441" spans="1:3">
      <c r="A441">
        <v>439</v>
      </c>
      <c r="B441">
        <v>1108891.336774482</v>
      </c>
      <c r="C441">
        <v>1623009.471428707</v>
      </c>
    </row>
    <row r="442" spans="1:3">
      <c r="A442">
        <v>440</v>
      </c>
      <c r="B442">
        <v>1108694.696239918</v>
      </c>
      <c r="C442">
        <v>1622939.069465395</v>
      </c>
    </row>
    <row r="443" spans="1:3">
      <c r="A443">
        <v>441</v>
      </c>
      <c r="B443">
        <v>1108714.97703655</v>
      </c>
      <c r="C443">
        <v>1622964.330220633</v>
      </c>
    </row>
    <row r="444" spans="1:3">
      <c r="A444">
        <v>442</v>
      </c>
      <c r="B444">
        <v>1108411.015976688</v>
      </c>
      <c r="C444">
        <v>1622855.932994938</v>
      </c>
    </row>
    <row r="445" spans="1:3">
      <c r="A445">
        <v>443</v>
      </c>
      <c r="B445">
        <v>1109357.725981112</v>
      </c>
      <c r="C445">
        <v>1623244.003280662</v>
      </c>
    </row>
    <row r="446" spans="1:3">
      <c r="A446">
        <v>444</v>
      </c>
      <c r="B446">
        <v>1110150.504492624</v>
      </c>
      <c r="C446">
        <v>1623534.692846746</v>
      </c>
    </row>
    <row r="447" spans="1:3">
      <c r="A447">
        <v>445</v>
      </c>
      <c r="B447">
        <v>1109488.442165952</v>
      </c>
      <c r="C447">
        <v>1623286.810819745</v>
      </c>
    </row>
    <row r="448" spans="1:3">
      <c r="A448">
        <v>446</v>
      </c>
      <c r="B448">
        <v>1110399.450123558</v>
      </c>
      <c r="C448">
        <v>1623646.051330169</v>
      </c>
    </row>
    <row r="449" spans="1:3">
      <c r="A449">
        <v>447</v>
      </c>
      <c r="B449">
        <v>1109413.397672909</v>
      </c>
      <c r="C449">
        <v>1623256.359798445</v>
      </c>
    </row>
    <row r="450" spans="1:3">
      <c r="A450">
        <v>448</v>
      </c>
      <c r="B450">
        <v>1110119.697407177</v>
      </c>
      <c r="C450">
        <v>1623533.172702978</v>
      </c>
    </row>
    <row r="451" spans="1:3">
      <c r="A451">
        <v>449</v>
      </c>
      <c r="B451">
        <v>1110427.878075653</v>
      </c>
      <c r="C451">
        <v>1623656.257957379</v>
      </c>
    </row>
    <row r="452" spans="1:3">
      <c r="A452">
        <v>450</v>
      </c>
      <c r="B452">
        <v>1110809.905056323</v>
      </c>
      <c r="C452">
        <v>1623818.185945542</v>
      </c>
    </row>
    <row r="453" spans="1:3">
      <c r="A453">
        <v>451</v>
      </c>
      <c r="B453">
        <v>1110218.757678155</v>
      </c>
      <c r="C453">
        <v>1623574.610235245</v>
      </c>
    </row>
    <row r="454" spans="1:3">
      <c r="A454">
        <v>452</v>
      </c>
      <c r="B454">
        <v>1110838.249146313</v>
      </c>
      <c r="C454">
        <v>1623824.748792298</v>
      </c>
    </row>
    <row r="455" spans="1:3">
      <c r="A455">
        <v>453</v>
      </c>
      <c r="B455">
        <v>1110213.673742957</v>
      </c>
      <c r="C455">
        <v>1623588.657939187</v>
      </c>
    </row>
    <row r="456" spans="1:3">
      <c r="A456">
        <v>454</v>
      </c>
      <c r="B456">
        <v>1107495.6402594</v>
      </c>
      <c r="C456">
        <v>1622453.052153119</v>
      </c>
    </row>
    <row r="457" spans="1:3">
      <c r="A457">
        <v>455</v>
      </c>
      <c r="B457">
        <v>1109721.420850731</v>
      </c>
      <c r="C457">
        <v>1623367.610541165</v>
      </c>
    </row>
    <row r="458" spans="1:3">
      <c r="A458">
        <v>456</v>
      </c>
      <c r="B458">
        <v>1110373.709713574</v>
      </c>
      <c r="C458">
        <v>1623625.131355491</v>
      </c>
    </row>
    <row r="459" spans="1:3">
      <c r="A459">
        <v>457</v>
      </c>
      <c r="B459">
        <v>1110537.130178136</v>
      </c>
      <c r="C459">
        <v>1623749.012140396</v>
      </c>
    </row>
    <row r="460" spans="1:3">
      <c r="A460">
        <v>458</v>
      </c>
      <c r="B460">
        <v>1110426.045170607</v>
      </c>
      <c r="C460">
        <v>1623628.279584586</v>
      </c>
    </row>
    <row r="461" spans="1:3">
      <c r="A461">
        <v>459</v>
      </c>
      <c r="B461">
        <v>1111330.057680758</v>
      </c>
      <c r="C461">
        <v>1624046.28844882</v>
      </c>
    </row>
    <row r="462" spans="1:3">
      <c r="A462">
        <v>460</v>
      </c>
      <c r="B462">
        <v>1109920.720320646</v>
      </c>
      <c r="C462">
        <v>1623451.751243143</v>
      </c>
    </row>
    <row r="463" spans="1:3">
      <c r="A463">
        <v>461</v>
      </c>
      <c r="B463">
        <v>1109521.206720554</v>
      </c>
      <c r="C463">
        <v>1623289.579122595</v>
      </c>
    </row>
    <row r="464" spans="1:3">
      <c r="A464">
        <v>462</v>
      </c>
      <c r="B464">
        <v>1109846.487152502</v>
      </c>
      <c r="C464">
        <v>1623423.219062751</v>
      </c>
    </row>
    <row r="465" spans="1:3">
      <c r="A465">
        <v>463</v>
      </c>
      <c r="B465">
        <v>1109183.04212303</v>
      </c>
      <c r="C465">
        <v>1623138.215179782</v>
      </c>
    </row>
    <row r="466" spans="1:3">
      <c r="A466">
        <v>464</v>
      </c>
      <c r="B466">
        <v>1109671.888101047</v>
      </c>
      <c r="C466">
        <v>1623346.111165532</v>
      </c>
    </row>
    <row r="467" spans="1:3">
      <c r="A467">
        <v>465</v>
      </c>
      <c r="B467">
        <v>1109655.309968172</v>
      </c>
      <c r="C467">
        <v>1623334.928962356</v>
      </c>
    </row>
    <row r="468" spans="1:3">
      <c r="A468">
        <v>466</v>
      </c>
      <c r="B468">
        <v>1109510.791073601</v>
      </c>
      <c r="C468">
        <v>1623278.046975647</v>
      </c>
    </row>
    <row r="469" spans="1:3">
      <c r="A469">
        <v>467</v>
      </c>
      <c r="B469">
        <v>1108708.39270224</v>
      </c>
      <c r="C469">
        <v>1622945.483733899</v>
      </c>
    </row>
    <row r="470" spans="1:3">
      <c r="A470">
        <v>468</v>
      </c>
      <c r="B470">
        <v>1109296.323486657</v>
      </c>
      <c r="C470">
        <v>1623199.575258051</v>
      </c>
    </row>
    <row r="471" spans="1:3">
      <c r="A471">
        <v>469</v>
      </c>
      <c r="B471">
        <v>1109588.425399999</v>
      </c>
      <c r="C471">
        <v>1623291.525795168</v>
      </c>
    </row>
    <row r="472" spans="1:3">
      <c r="A472">
        <v>470</v>
      </c>
      <c r="B472">
        <v>1109416.563478235</v>
      </c>
      <c r="C472">
        <v>1623228.647142526</v>
      </c>
    </row>
    <row r="473" spans="1:3">
      <c r="A473">
        <v>471</v>
      </c>
      <c r="B473">
        <v>1109101.206397672</v>
      </c>
      <c r="C473">
        <v>1623113.911111976</v>
      </c>
    </row>
    <row r="474" spans="1:3">
      <c r="A474">
        <v>472</v>
      </c>
      <c r="B474">
        <v>1109520.599355035</v>
      </c>
      <c r="C474">
        <v>1623269.173167777</v>
      </c>
    </row>
    <row r="475" spans="1:3">
      <c r="A475">
        <v>473</v>
      </c>
      <c r="B475">
        <v>1109034.634978384</v>
      </c>
      <c r="C475">
        <v>1623074.303992329</v>
      </c>
    </row>
    <row r="476" spans="1:3">
      <c r="A476">
        <v>474</v>
      </c>
      <c r="B476">
        <v>1109403.011205442</v>
      </c>
      <c r="C476">
        <v>1623223.74692276</v>
      </c>
    </row>
    <row r="477" spans="1:3">
      <c r="A477">
        <v>475</v>
      </c>
      <c r="B477">
        <v>1109365.776639054</v>
      </c>
      <c r="C477">
        <v>1623200.717507936</v>
      </c>
    </row>
    <row r="478" spans="1:3">
      <c r="A478">
        <v>476</v>
      </c>
      <c r="B478">
        <v>1109386.503291284</v>
      </c>
      <c r="C478">
        <v>1623197.884641592</v>
      </c>
    </row>
    <row r="479" spans="1:3">
      <c r="A479">
        <v>477</v>
      </c>
      <c r="B479">
        <v>1109980.373913942</v>
      </c>
      <c r="C479">
        <v>1623440.051728587</v>
      </c>
    </row>
    <row r="480" spans="1:3">
      <c r="A480">
        <v>478</v>
      </c>
      <c r="B480">
        <v>1108656.012358242</v>
      </c>
      <c r="C480">
        <v>1622891.556636477</v>
      </c>
    </row>
    <row r="481" spans="1:3">
      <c r="A481">
        <v>479</v>
      </c>
      <c r="B481">
        <v>1108838.052930048</v>
      </c>
      <c r="C481">
        <v>1622972.308825713</v>
      </c>
    </row>
    <row r="482" spans="1:3">
      <c r="A482">
        <v>480</v>
      </c>
      <c r="B482">
        <v>1108016.006506694</v>
      </c>
      <c r="C482">
        <v>1622634.875591613</v>
      </c>
    </row>
    <row r="483" spans="1:3">
      <c r="A483">
        <v>481</v>
      </c>
      <c r="B483">
        <v>1108762.595430895</v>
      </c>
      <c r="C483">
        <v>1622950.076358858</v>
      </c>
    </row>
    <row r="484" spans="1:3">
      <c r="A484">
        <v>482</v>
      </c>
      <c r="B484">
        <v>1108737.447623523</v>
      </c>
      <c r="C484">
        <v>1622954.313121949</v>
      </c>
    </row>
    <row r="485" spans="1:3">
      <c r="A485">
        <v>483</v>
      </c>
      <c r="B485">
        <v>1108931.24151007</v>
      </c>
      <c r="C485">
        <v>1623010.944739477</v>
      </c>
    </row>
    <row r="486" spans="1:3">
      <c r="A486">
        <v>484</v>
      </c>
      <c r="B486">
        <v>1109465.071544981</v>
      </c>
      <c r="C486">
        <v>1623229.310120192</v>
      </c>
    </row>
    <row r="487" spans="1:3">
      <c r="A487">
        <v>485</v>
      </c>
      <c r="B487">
        <v>1109152.226436928</v>
      </c>
      <c r="C487">
        <v>1623101.609707165</v>
      </c>
    </row>
    <row r="488" spans="1:3">
      <c r="A488">
        <v>486</v>
      </c>
      <c r="B488">
        <v>1109492.908160303</v>
      </c>
      <c r="C488">
        <v>1623233.004665485</v>
      </c>
    </row>
    <row r="489" spans="1:3">
      <c r="A489">
        <v>487</v>
      </c>
      <c r="B489">
        <v>1109664.388598495</v>
      </c>
      <c r="C489">
        <v>1623317.416448182</v>
      </c>
    </row>
    <row r="490" spans="1:3">
      <c r="A490">
        <v>488</v>
      </c>
      <c r="B490">
        <v>1109640.024893099</v>
      </c>
      <c r="C490">
        <v>1623291.124115461</v>
      </c>
    </row>
    <row r="491" spans="1:3">
      <c r="A491">
        <v>489</v>
      </c>
      <c r="B491">
        <v>1109338.737006236</v>
      </c>
      <c r="C491">
        <v>1623177.206900606</v>
      </c>
    </row>
    <row r="492" spans="1:3">
      <c r="A492">
        <v>490</v>
      </c>
      <c r="B492">
        <v>1108965.464032718</v>
      </c>
      <c r="C492">
        <v>1622995.738178077</v>
      </c>
    </row>
    <row r="493" spans="1:3">
      <c r="A493">
        <v>491</v>
      </c>
      <c r="B493">
        <v>1108787.1767267</v>
      </c>
      <c r="C493">
        <v>1622918.272292637</v>
      </c>
    </row>
    <row r="494" spans="1:3">
      <c r="A494">
        <v>492</v>
      </c>
      <c r="B494">
        <v>1107790.031205768</v>
      </c>
      <c r="C494">
        <v>1622511.439165657</v>
      </c>
    </row>
    <row r="495" spans="1:3">
      <c r="A495">
        <v>493</v>
      </c>
      <c r="B495">
        <v>1109129.315391952</v>
      </c>
      <c r="C495">
        <v>1623055.380602607</v>
      </c>
    </row>
    <row r="496" spans="1:3">
      <c r="A496">
        <v>494</v>
      </c>
      <c r="B496">
        <v>1108211.067072551</v>
      </c>
      <c r="C496">
        <v>1622685.412300478</v>
      </c>
    </row>
    <row r="497" spans="1:3">
      <c r="A497">
        <v>495</v>
      </c>
      <c r="B497">
        <v>1109159.484431647</v>
      </c>
      <c r="C497">
        <v>1623074.150960999</v>
      </c>
    </row>
    <row r="498" spans="1:3">
      <c r="A498">
        <v>496</v>
      </c>
      <c r="B498">
        <v>1108791.147031981</v>
      </c>
      <c r="C498">
        <v>1622914.825536319</v>
      </c>
    </row>
    <row r="499" spans="1:3">
      <c r="A499">
        <v>497</v>
      </c>
      <c r="B499">
        <v>1109341.402656801</v>
      </c>
      <c r="C499">
        <v>1623138.058490398</v>
      </c>
    </row>
    <row r="500" spans="1:3">
      <c r="A500">
        <v>498</v>
      </c>
      <c r="B500">
        <v>1109731.859833852</v>
      </c>
      <c r="C500">
        <v>1623306.106614012</v>
      </c>
    </row>
    <row r="501" spans="1:3">
      <c r="A501">
        <v>499</v>
      </c>
      <c r="B501">
        <v>1108930.233192595</v>
      </c>
      <c r="C501">
        <v>1622982.034760558</v>
      </c>
    </row>
    <row r="502" spans="1:3">
      <c r="A502">
        <v>500</v>
      </c>
      <c r="B502">
        <v>1108174.589367326</v>
      </c>
      <c r="C502">
        <v>1622678.126523566</v>
      </c>
    </row>
    <row r="503" spans="1:3">
      <c r="A503">
        <v>501</v>
      </c>
      <c r="B503">
        <v>1107956.388470682</v>
      </c>
      <c r="C503">
        <v>1622583.304210019</v>
      </c>
    </row>
    <row r="504" spans="1:3">
      <c r="A504">
        <v>502</v>
      </c>
      <c r="B504">
        <v>1108274.899835512</v>
      </c>
      <c r="C504">
        <v>1622751.868123816</v>
      </c>
    </row>
    <row r="505" spans="1:3">
      <c r="A505">
        <v>503</v>
      </c>
      <c r="B505">
        <v>1108201.9776156</v>
      </c>
      <c r="C505">
        <v>1622687.742229559</v>
      </c>
    </row>
    <row r="506" spans="1:3">
      <c r="A506">
        <v>504</v>
      </c>
      <c r="B506">
        <v>1107896.556440939</v>
      </c>
      <c r="C506">
        <v>1622573.203667052</v>
      </c>
    </row>
    <row r="507" spans="1:3">
      <c r="A507">
        <v>505</v>
      </c>
      <c r="B507">
        <v>1108437.852312125</v>
      </c>
      <c r="C507">
        <v>1622790.124997583</v>
      </c>
    </row>
    <row r="508" spans="1:3">
      <c r="A508">
        <v>506</v>
      </c>
      <c r="B508">
        <v>1108537.54165695</v>
      </c>
      <c r="C508">
        <v>1622820.970456367</v>
      </c>
    </row>
    <row r="509" spans="1:3">
      <c r="A509">
        <v>507</v>
      </c>
      <c r="B509">
        <v>1108798.99271278</v>
      </c>
      <c r="C509">
        <v>1622942.35345962</v>
      </c>
    </row>
    <row r="510" spans="1:3">
      <c r="A510">
        <v>508</v>
      </c>
      <c r="B510">
        <v>1107968.093114776</v>
      </c>
      <c r="C510">
        <v>1622600.439135217</v>
      </c>
    </row>
    <row r="511" spans="1:3">
      <c r="A511">
        <v>509</v>
      </c>
      <c r="B511">
        <v>1108381.326528477</v>
      </c>
      <c r="C511">
        <v>1622761.918055123</v>
      </c>
    </row>
    <row r="512" spans="1:3">
      <c r="A512">
        <v>510</v>
      </c>
      <c r="B512">
        <v>1108518.595097077</v>
      </c>
      <c r="C512">
        <v>1622816.70609837</v>
      </c>
    </row>
    <row r="513" spans="1:3">
      <c r="A513">
        <v>511</v>
      </c>
      <c r="B513">
        <v>1108495.53549085</v>
      </c>
      <c r="C513">
        <v>1622802.304350866</v>
      </c>
    </row>
    <row r="514" spans="1:3">
      <c r="A514">
        <v>512</v>
      </c>
      <c r="B514">
        <v>1108451.783911612</v>
      </c>
      <c r="C514">
        <v>1622786.003449329</v>
      </c>
    </row>
    <row r="515" spans="1:3">
      <c r="A515">
        <v>513</v>
      </c>
      <c r="B515">
        <v>1108628.120521454</v>
      </c>
      <c r="C515">
        <v>1622871.471679077</v>
      </c>
    </row>
    <row r="516" spans="1:3">
      <c r="A516">
        <v>514</v>
      </c>
      <c r="B516">
        <v>1108653.550945955</v>
      </c>
      <c r="C516">
        <v>1622868.822657508</v>
      </c>
    </row>
    <row r="517" spans="1:3">
      <c r="A517">
        <v>515</v>
      </c>
      <c r="B517">
        <v>1108741.630594148</v>
      </c>
      <c r="C517">
        <v>1622906.790842783</v>
      </c>
    </row>
    <row r="518" spans="1:3">
      <c r="A518">
        <v>516</v>
      </c>
      <c r="B518">
        <v>1108603.904750837</v>
      </c>
      <c r="C518">
        <v>1622846.334289112</v>
      </c>
    </row>
    <row r="519" spans="1:3">
      <c r="A519">
        <v>517</v>
      </c>
      <c r="B519">
        <v>1107995.411024202</v>
      </c>
      <c r="C519">
        <v>1622596.374612082</v>
      </c>
    </row>
    <row r="520" spans="1:3">
      <c r="A520">
        <v>518</v>
      </c>
      <c r="B520">
        <v>1107690.831354299</v>
      </c>
      <c r="C520">
        <v>1622471.853464627</v>
      </c>
    </row>
    <row r="521" spans="1:3">
      <c r="A521">
        <v>519</v>
      </c>
      <c r="B521">
        <v>1108014.470916447</v>
      </c>
      <c r="C521">
        <v>1622603.311883621</v>
      </c>
    </row>
    <row r="522" spans="1:3">
      <c r="A522">
        <v>520</v>
      </c>
      <c r="B522">
        <v>1107936.7958434</v>
      </c>
      <c r="C522">
        <v>1622563.494283197</v>
      </c>
    </row>
    <row r="523" spans="1:3">
      <c r="A523">
        <v>521</v>
      </c>
      <c r="B523">
        <v>1107737.936079154</v>
      </c>
      <c r="C523">
        <v>1622485.839448182</v>
      </c>
    </row>
    <row r="524" spans="1:3">
      <c r="A524">
        <v>522</v>
      </c>
      <c r="B524">
        <v>1107993.740963186</v>
      </c>
      <c r="C524">
        <v>1622593.952173496</v>
      </c>
    </row>
    <row r="525" spans="1:3">
      <c r="A525">
        <v>523</v>
      </c>
      <c r="B525">
        <v>1108075.881546239</v>
      </c>
      <c r="C525">
        <v>1622631.000510568</v>
      </c>
    </row>
    <row r="526" spans="1:3">
      <c r="A526">
        <v>524</v>
      </c>
      <c r="B526">
        <v>1107782.541456135</v>
      </c>
      <c r="C526">
        <v>1622512.04270374</v>
      </c>
    </row>
    <row r="527" spans="1:3">
      <c r="A527">
        <v>525</v>
      </c>
      <c r="B527">
        <v>1108218.67605785</v>
      </c>
      <c r="C527">
        <v>1622686.476435397</v>
      </c>
    </row>
    <row r="528" spans="1:3">
      <c r="A528">
        <v>526</v>
      </c>
      <c r="B528">
        <v>1108121.669373805</v>
      </c>
      <c r="C528">
        <v>1622643.806984548</v>
      </c>
    </row>
    <row r="529" spans="1:3">
      <c r="A529">
        <v>527</v>
      </c>
      <c r="B529">
        <v>1107942.324541628</v>
      </c>
      <c r="C529">
        <v>1622562.874529789</v>
      </c>
    </row>
    <row r="530" spans="1:3">
      <c r="A530">
        <v>528</v>
      </c>
      <c r="B530">
        <v>1108129.125272278</v>
      </c>
      <c r="C530">
        <v>1622640.617805327</v>
      </c>
    </row>
    <row r="531" spans="1:3">
      <c r="A531">
        <v>529</v>
      </c>
      <c r="B531">
        <v>1107885.510442914</v>
      </c>
      <c r="C531">
        <v>1622534.100587123</v>
      </c>
    </row>
    <row r="532" spans="1:3">
      <c r="A532">
        <v>530</v>
      </c>
      <c r="B532">
        <v>1107779.421417603</v>
      </c>
      <c r="C532">
        <v>1622507.921228505</v>
      </c>
    </row>
    <row r="533" spans="1:3">
      <c r="A533">
        <v>531</v>
      </c>
      <c r="B533">
        <v>1107730.001760115</v>
      </c>
      <c r="C533">
        <v>1622489.26801855</v>
      </c>
    </row>
    <row r="534" spans="1:3">
      <c r="A534">
        <v>532</v>
      </c>
      <c r="B534">
        <v>1107308.828664449</v>
      </c>
      <c r="C534">
        <v>1622312.185942558</v>
      </c>
    </row>
    <row r="535" spans="1:3">
      <c r="A535">
        <v>533</v>
      </c>
      <c r="B535">
        <v>1107716.257769236</v>
      </c>
      <c r="C535">
        <v>1622484.875278022</v>
      </c>
    </row>
    <row r="536" spans="1:3">
      <c r="A536">
        <v>534</v>
      </c>
      <c r="B536">
        <v>1107503.869475464</v>
      </c>
      <c r="C536">
        <v>1622390.615998359</v>
      </c>
    </row>
    <row r="537" spans="1:3">
      <c r="A537">
        <v>535</v>
      </c>
      <c r="B537">
        <v>1107429.996945377</v>
      </c>
      <c r="C537">
        <v>1622360.883357664</v>
      </c>
    </row>
    <row r="538" spans="1:3">
      <c r="A538">
        <v>536</v>
      </c>
      <c r="B538">
        <v>1107483.959565111</v>
      </c>
      <c r="C538">
        <v>1622388.456861487</v>
      </c>
    </row>
    <row r="539" spans="1:3">
      <c r="A539">
        <v>537</v>
      </c>
      <c r="B539">
        <v>1107421.996261558</v>
      </c>
      <c r="C539">
        <v>1622355.988562263</v>
      </c>
    </row>
    <row r="540" spans="1:3">
      <c r="A540">
        <v>538</v>
      </c>
      <c r="B540">
        <v>1107432.562148396</v>
      </c>
      <c r="C540">
        <v>1622375.992651003</v>
      </c>
    </row>
    <row r="541" spans="1:3">
      <c r="A541">
        <v>539</v>
      </c>
      <c r="B541">
        <v>1107375.795646733</v>
      </c>
      <c r="C541">
        <v>1622345.522539956</v>
      </c>
    </row>
    <row r="542" spans="1:3">
      <c r="A542">
        <v>540</v>
      </c>
      <c r="B542">
        <v>1107456.614114679</v>
      </c>
      <c r="C542">
        <v>1622380.636750725</v>
      </c>
    </row>
    <row r="543" spans="1:3">
      <c r="A543">
        <v>541</v>
      </c>
      <c r="B543">
        <v>1107435.968006532</v>
      </c>
      <c r="C543">
        <v>1622369.817775403</v>
      </c>
    </row>
    <row r="544" spans="1:3">
      <c r="A544">
        <v>542</v>
      </c>
      <c r="B544">
        <v>1108010.9845618</v>
      </c>
      <c r="C544">
        <v>1622608.957655794</v>
      </c>
    </row>
    <row r="545" spans="1:3">
      <c r="A545">
        <v>543</v>
      </c>
      <c r="B545">
        <v>1107681.731368127</v>
      </c>
      <c r="C545">
        <v>1622473.782461662</v>
      </c>
    </row>
    <row r="546" spans="1:3">
      <c r="A546">
        <v>544</v>
      </c>
      <c r="B546">
        <v>1107879.888782634</v>
      </c>
      <c r="C546">
        <v>1622551.700522455</v>
      </c>
    </row>
    <row r="547" spans="1:3">
      <c r="A547">
        <v>545</v>
      </c>
      <c r="B547">
        <v>1107853.55812838</v>
      </c>
      <c r="C547">
        <v>1622544.303545469</v>
      </c>
    </row>
    <row r="548" spans="1:3">
      <c r="A548">
        <v>546</v>
      </c>
      <c r="B548">
        <v>1108028.496156148</v>
      </c>
      <c r="C548">
        <v>1622622.808754862</v>
      </c>
    </row>
    <row r="549" spans="1:3">
      <c r="A549">
        <v>547</v>
      </c>
      <c r="B549">
        <v>1108133.052527381</v>
      </c>
      <c r="C549">
        <v>1622666.022739348</v>
      </c>
    </row>
    <row r="550" spans="1:3">
      <c r="A550">
        <v>548</v>
      </c>
      <c r="B550">
        <v>1108181.107266693</v>
      </c>
      <c r="C550">
        <v>1622671.615188662</v>
      </c>
    </row>
    <row r="551" spans="1:3">
      <c r="A551">
        <v>549</v>
      </c>
      <c r="B551">
        <v>1108390.857078381</v>
      </c>
      <c r="C551">
        <v>1622753.323539914</v>
      </c>
    </row>
    <row r="552" spans="1:3">
      <c r="A552">
        <v>550</v>
      </c>
      <c r="B552">
        <v>1108117.212943752</v>
      </c>
      <c r="C552">
        <v>1622650.372047313</v>
      </c>
    </row>
    <row r="553" spans="1:3">
      <c r="A553">
        <v>551</v>
      </c>
      <c r="B553">
        <v>1108022.968942069</v>
      </c>
      <c r="C553">
        <v>1622607.498349724</v>
      </c>
    </row>
    <row r="554" spans="1:3">
      <c r="A554">
        <v>552</v>
      </c>
      <c r="B554">
        <v>1108308.929007905</v>
      </c>
      <c r="C554">
        <v>1622735.068192923</v>
      </c>
    </row>
    <row r="555" spans="1:3">
      <c r="A555">
        <v>553</v>
      </c>
      <c r="B555">
        <v>1108289.850866734</v>
      </c>
      <c r="C555">
        <v>1622719.090836632</v>
      </c>
    </row>
    <row r="556" spans="1:3">
      <c r="A556">
        <v>554</v>
      </c>
      <c r="B556">
        <v>1108309.18562675</v>
      </c>
      <c r="C556">
        <v>1622719.075893253</v>
      </c>
    </row>
    <row r="557" spans="1:3">
      <c r="A557">
        <v>555</v>
      </c>
      <c r="B557">
        <v>1108512.167077166</v>
      </c>
      <c r="C557">
        <v>1622810.998485563</v>
      </c>
    </row>
    <row r="558" spans="1:3">
      <c r="A558">
        <v>556</v>
      </c>
      <c r="B558">
        <v>1108343.138426275</v>
      </c>
      <c r="C558">
        <v>1622728.340653785</v>
      </c>
    </row>
    <row r="559" spans="1:3">
      <c r="A559">
        <v>557</v>
      </c>
      <c r="B559">
        <v>1108238.813141079</v>
      </c>
      <c r="C559">
        <v>1622700.102105424</v>
      </c>
    </row>
    <row r="560" spans="1:3">
      <c r="A560">
        <v>558</v>
      </c>
      <c r="B560">
        <v>1108308.848585157</v>
      </c>
      <c r="C560">
        <v>1622727.935174268</v>
      </c>
    </row>
    <row r="561" spans="1:3">
      <c r="A561">
        <v>559</v>
      </c>
      <c r="B561">
        <v>1108173.443765884</v>
      </c>
      <c r="C561">
        <v>1622669.078676291</v>
      </c>
    </row>
    <row r="562" spans="1:3">
      <c r="A562">
        <v>560</v>
      </c>
      <c r="B562">
        <v>1108296.707975724</v>
      </c>
      <c r="C562">
        <v>1622729.785798491</v>
      </c>
    </row>
    <row r="563" spans="1:3">
      <c r="A563">
        <v>561</v>
      </c>
      <c r="B563">
        <v>1108375.37980599</v>
      </c>
      <c r="C563">
        <v>1622762.275522019</v>
      </c>
    </row>
    <row r="564" spans="1:3">
      <c r="A564">
        <v>562</v>
      </c>
      <c r="B564">
        <v>1108399.660248589</v>
      </c>
      <c r="C564">
        <v>1622766.229806189</v>
      </c>
    </row>
    <row r="565" spans="1:3">
      <c r="A565">
        <v>563</v>
      </c>
      <c r="B565">
        <v>1108414.803389199</v>
      </c>
      <c r="C565">
        <v>1622779.096002595</v>
      </c>
    </row>
    <row r="566" spans="1:3">
      <c r="A566">
        <v>564</v>
      </c>
      <c r="B566">
        <v>1107856.631494471</v>
      </c>
      <c r="C566">
        <v>1622554.047631683</v>
      </c>
    </row>
    <row r="567" spans="1:3">
      <c r="A567">
        <v>565</v>
      </c>
      <c r="B567">
        <v>1108389.404445758</v>
      </c>
      <c r="C567">
        <v>1622763.941709844</v>
      </c>
    </row>
    <row r="568" spans="1:3">
      <c r="A568">
        <v>566</v>
      </c>
      <c r="B568">
        <v>1108256.666253363</v>
      </c>
      <c r="C568">
        <v>1622701.617564275</v>
      </c>
    </row>
    <row r="569" spans="1:3">
      <c r="A569">
        <v>567</v>
      </c>
      <c r="B569">
        <v>1108317.066724193</v>
      </c>
      <c r="C569">
        <v>1622739.281234195</v>
      </c>
    </row>
    <row r="570" spans="1:3">
      <c r="A570">
        <v>568</v>
      </c>
      <c r="B570">
        <v>1108295.355938129</v>
      </c>
      <c r="C570">
        <v>1622734.835667645</v>
      </c>
    </row>
    <row r="571" spans="1:3">
      <c r="A571">
        <v>569</v>
      </c>
      <c r="B571">
        <v>1108450.993180742</v>
      </c>
      <c r="C571">
        <v>1622796.249652146</v>
      </c>
    </row>
    <row r="572" spans="1:3">
      <c r="A572">
        <v>570</v>
      </c>
      <c r="B572">
        <v>1108526.569212406</v>
      </c>
      <c r="C572">
        <v>1622828.965766112</v>
      </c>
    </row>
    <row r="573" spans="1:3">
      <c r="A573">
        <v>571</v>
      </c>
      <c r="B573">
        <v>1108575.656570392</v>
      </c>
      <c r="C573">
        <v>1622847.387144742</v>
      </c>
    </row>
    <row r="574" spans="1:3">
      <c r="A574">
        <v>572</v>
      </c>
      <c r="B574">
        <v>1108439.7504615</v>
      </c>
      <c r="C574">
        <v>1622792.090478199</v>
      </c>
    </row>
    <row r="575" spans="1:3">
      <c r="A575">
        <v>573</v>
      </c>
      <c r="B575">
        <v>1108648.712875383</v>
      </c>
      <c r="C575">
        <v>1622884.475271657</v>
      </c>
    </row>
    <row r="576" spans="1:3">
      <c r="A576">
        <v>574</v>
      </c>
      <c r="B576">
        <v>1108347.215113974</v>
      </c>
      <c r="C576">
        <v>1622755.583451301</v>
      </c>
    </row>
    <row r="577" spans="1:3">
      <c r="A577">
        <v>575</v>
      </c>
      <c r="B577">
        <v>1108154.117125859</v>
      </c>
      <c r="C577">
        <v>1622676.705096264</v>
      </c>
    </row>
    <row r="578" spans="1:3">
      <c r="A578">
        <v>576</v>
      </c>
      <c r="B578">
        <v>1108369.758516903</v>
      </c>
      <c r="C578">
        <v>1622763.730542852</v>
      </c>
    </row>
    <row r="579" spans="1:3">
      <c r="A579">
        <v>577</v>
      </c>
      <c r="B579">
        <v>1108326.39512486</v>
      </c>
      <c r="C579">
        <v>1622751.768500289</v>
      </c>
    </row>
    <row r="580" spans="1:3">
      <c r="A580">
        <v>578</v>
      </c>
      <c r="B580">
        <v>1108355.28679144</v>
      </c>
      <c r="C580">
        <v>1622760.707219195</v>
      </c>
    </row>
    <row r="581" spans="1:3">
      <c r="A581">
        <v>579</v>
      </c>
      <c r="B581">
        <v>1108334.875652689</v>
      </c>
      <c r="C581">
        <v>1622748.610375877</v>
      </c>
    </row>
    <row r="582" spans="1:3">
      <c r="A582">
        <v>580</v>
      </c>
      <c r="B582">
        <v>1108384.605086203</v>
      </c>
      <c r="C582">
        <v>1622765.40128965</v>
      </c>
    </row>
    <row r="583" spans="1:3">
      <c r="A583">
        <v>581</v>
      </c>
      <c r="B583">
        <v>1108521.837625592</v>
      </c>
      <c r="C583">
        <v>1622817.900805505</v>
      </c>
    </row>
    <row r="584" spans="1:3">
      <c r="A584">
        <v>582</v>
      </c>
      <c r="B584">
        <v>1108462.529926413</v>
      </c>
      <c r="C584">
        <v>1622798.288178544</v>
      </c>
    </row>
    <row r="585" spans="1:3">
      <c r="A585">
        <v>583</v>
      </c>
      <c r="B585">
        <v>1108578.965517116</v>
      </c>
      <c r="C585">
        <v>1622844.867272891</v>
      </c>
    </row>
    <row r="586" spans="1:3">
      <c r="A586">
        <v>584</v>
      </c>
      <c r="B586">
        <v>1108379.73214159</v>
      </c>
      <c r="C586">
        <v>1622763.396678001</v>
      </c>
    </row>
    <row r="587" spans="1:3">
      <c r="A587">
        <v>585</v>
      </c>
      <c r="B587">
        <v>1108260.450036001</v>
      </c>
      <c r="C587">
        <v>1622709.140755271</v>
      </c>
    </row>
    <row r="588" spans="1:3">
      <c r="A588">
        <v>586</v>
      </c>
      <c r="B588">
        <v>1108282.777644019</v>
      </c>
      <c r="C588">
        <v>1622718.672138161</v>
      </c>
    </row>
    <row r="589" spans="1:3">
      <c r="A589">
        <v>587</v>
      </c>
      <c r="B589">
        <v>1108095.537638592</v>
      </c>
      <c r="C589">
        <v>1622633.969885043</v>
      </c>
    </row>
    <row r="590" spans="1:3">
      <c r="A590">
        <v>588</v>
      </c>
      <c r="B590">
        <v>1107748.707038645</v>
      </c>
      <c r="C590">
        <v>1622492.453192406</v>
      </c>
    </row>
    <row r="591" spans="1:3">
      <c r="A591">
        <v>589</v>
      </c>
      <c r="B591">
        <v>1107748.48966813</v>
      </c>
      <c r="C591">
        <v>1622493.040658978</v>
      </c>
    </row>
    <row r="592" spans="1:3">
      <c r="A592">
        <v>590</v>
      </c>
      <c r="B592">
        <v>1107580.102239847</v>
      </c>
      <c r="C592">
        <v>1622424.123672087</v>
      </c>
    </row>
    <row r="593" spans="1:3">
      <c r="A593">
        <v>591</v>
      </c>
      <c r="B593">
        <v>1107581.567783274</v>
      </c>
      <c r="C593">
        <v>1622426.607755908</v>
      </c>
    </row>
    <row r="594" spans="1:3">
      <c r="A594">
        <v>592</v>
      </c>
      <c r="B594">
        <v>1107449.43907647</v>
      </c>
      <c r="C594">
        <v>1622365.890136379</v>
      </c>
    </row>
    <row r="595" spans="1:3">
      <c r="A595">
        <v>593</v>
      </c>
      <c r="B595">
        <v>1107503.345692567</v>
      </c>
      <c r="C595">
        <v>1622392.724251417</v>
      </c>
    </row>
    <row r="596" spans="1:3">
      <c r="A596">
        <v>594</v>
      </c>
      <c r="B596">
        <v>1107498.926151274</v>
      </c>
      <c r="C596">
        <v>1622389.892613344</v>
      </c>
    </row>
    <row r="597" spans="1:3">
      <c r="A597">
        <v>595</v>
      </c>
      <c r="B597">
        <v>1107468.250619881</v>
      </c>
      <c r="C597">
        <v>1622375.866197817</v>
      </c>
    </row>
    <row r="598" spans="1:3">
      <c r="A598">
        <v>596</v>
      </c>
      <c r="B598">
        <v>1107503.425197173</v>
      </c>
      <c r="C598">
        <v>1622391.975585368</v>
      </c>
    </row>
    <row r="599" spans="1:3">
      <c r="A599">
        <v>597</v>
      </c>
      <c r="B599">
        <v>1107629.354615769</v>
      </c>
      <c r="C599">
        <v>1622444.792189035</v>
      </c>
    </row>
    <row r="600" spans="1:3">
      <c r="A600">
        <v>598</v>
      </c>
      <c r="B600">
        <v>1107438.556800352</v>
      </c>
      <c r="C600">
        <v>1622367.630334011</v>
      </c>
    </row>
    <row r="601" spans="1:3">
      <c r="A601">
        <v>599</v>
      </c>
      <c r="B601">
        <v>1107507.725818669</v>
      </c>
      <c r="C601">
        <v>1622391.249602121</v>
      </c>
    </row>
    <row r="602" spans="1:3">
      <c r="A602">
        <v>600</v>
      </c>
      <c r="B602">
        <v>1107332.531717333</v>
      </c>
      <c r="C602">
        <v>1622318.312630925</v>
      </c>
    </row>
    <row r="603" spans="1:3">
      <c r="A603">
        <v>601</v>
      </c>
      <c r="B603">
        <v>1107486.002396997</v>
      </c>
      <c r="C603">
        <v>1622386.561591867</v>
      </c>
    </row>
    <row r="604" spans="1:3">
      <c r="A604">
        <v>602</v>
      </c>
      <c r="B604">
        <v>1107423.411994987</v>
      </c>
      <c r="C604">
        <v>1622357.73023375</v>
      </c>
    </row>
    <row r="605" spans="1:3">
      <c r="A605">
        <v>603</v>
      </c>
      <c r="B605">
        <v>1107428.442164702</v>
      </c>
      <c r="C605">
        <v>1622361.917370254</v>
      </c>
    </row>
    <row r="606" spans="1:3">
      <c r="A606">
        <v>604</v>
      </c>
      <c r="B606">
        <v>1107609.818586378</v>
      </c>
      <c r="C606">
        <v>1622429.059245837</v>
      </c>
    </row>
    <row r="607" spans="1:3">
      <c r="A607">
        <v>605</v>
      </c>
      <c r="B607">
        <v>1107518.578773673</v>
      </c>
      <c r="C607">
        <v>1622391.8013391</v>
      </c>
    </row>
    <row r="608" spans="1:3">
      <c r="A608">
        <v>606</v>
      </c>
      <c r="B608">
        <v>1107642.168859093</v>
      </c>
      <c r="C608">
        <v>1622441.901773234</v>
      </c>
    </row>
    <row r="609" spans="1:3">
      <c r="A609">
        <v>607</v>
      </c>
      <c r="B609">
        <v>1107547.925428953</v>
      </c>
      <c r="C609">
        <v>1622402.981683763</v>
      </c>
    </row>
    <row r="610" spans="1:3">
      <c r="A610">
        <v>608</v>
      </c>
      <c r="B610">
        <v>1107628.789452561</v>
      </c>
      <c r="C610">
        <v>1622434.373577774</v>
      </c>
    </row>
    <row r="611" spans="1:3">
      <c r="A611">
        <v>609</v>
      </c>
      <c r="B611">
        <v>1107555.093957142</v>
      </c>
      <c r="C611">
        <v>1622402.49312454</v>
      </c>
    </row>
    <row r="612" spans="1:3">
      <c r="A612">
        <v>610</v>
      </c>
      <c r="B612">
        <v>1107530.620470652</v>
      </c>
      <c r="C612">
        <v>1622400.444326349</v>
      </c>
    </row>
    <row r="613" spans="1:3">
      <c r="A613">
        <v>611</v>
      </c>
      <c r="B613">
        <v>1107559.529141145</v>
      </c>
      <c r="C613">
        <v>1622412.95686872</v>
      </c>
    </row>
    <row r="614" spans="1:3">
      <c r="A614">
        <v>612</v>
      </c>
      <c r="B614">
        <v>1107701.29002156</v>
      </c>
      <c r="C614">
        <v>1622477.348460941</v>
      </c>
    </row>
    <row r="615" spans="1:3">
      <c r="A615">
        <v>613</v>
      </c>
      <c r="B615">
        <v>1107632.199730761</v>
      </c>
      <c r="C615">
        <v>1622442.441156541</v>
      </c>
    </row>
    <row r="616" spans="1:3">
      <c r="A616">
        <v>614</v>
      </c>
      <c r="B616">
        <v>1107934.324394005</v>
      </c>
      <c r="C616">
        <v>1622564.085782139</v>
      </c>
    </row>
    <row r="617" spans="1:3">
      <c r="A617">
        <v>615</v>
      </c>
      <c r="B617">
        <v>1107725.990410623</v>
      </c>
      <c r="C617">
        <v>1622482.86200146</v>
      </c>
    </row>
    <row r="618" spans="1:3">
      <c r="A618">
        <v>616</v>
      </c>
      <c r="B618">
        <v>1107736.983982016</v>
      </c>
      <c r="C618">
        <v>1622482.717781082</v>
      </c>
    </row>
    <row r="619" spans="1:3">
      <c r="A619">
        <v>617</v>
      </c>
      <c r="B619">
        <v>1107762.336466839</v>
      </c>
      <c r="C619">
        <v>1622495.587416976</v>
      </c>
    </row>
    <row r="620" spans="1:3">
      <c r="A620">
        <v>618</v>
      </c>
      <c r="B620">
        <v>1107645.126594001</v>
      </c>
      <c r="C620">
        <v>1622440.908511356</v>
      </c>
    </row>
    <row r="621" spans="1:3">
      <c r="A621">
        <v>619</v>
      </c>
      <c r="B621">
        <v>1107568.75535724</v>
      </c>
      <c r="C621">
        <v>1622409.662406952</v>
      </c>
    </row>
    <row r="622" spans="1:3">
      <c r="A622">
        <v>620</v>
      </c>
      <c r="B622">
        <v>1107690.713557238</v>
      </c>
      <c r="C622">
        <v>1622458.468817902</v>
      </c>
    </row>
    <row r="623" spans="1:3">
      <c r="A623">
        <v>621</v>
      </c>
      <c r="B623">
        <v>1107671.918062016</v>
      </c>
      <c r="C623">
        <v>1622449.941571234</v>
      </c>
    </row>
    <row r="624" spans="1:3">
      <c r="A624">
        <v>622</v>
      </c>
      <c r="B624">
        <v>1107637.687130206</v>
      </c>
      <c r="C624">
        <v>1622434.270560652</v>
      </c>
    </row>
    <row r="625" spans="1:3">
      <c r="A625">
        <v>623</v>
      </c>
      <c r="B625">
        <v>1107655.975380701</v>
      </c>
      <c r="C625">
        <v>1622440.801904248</v>
      </c>
    </row>
    <row r="626" spans="1:3">
      <c r="A626">
        <v>624</v>
      </c>
      <c r="B626">
        <v>1107547.91933318</v>
      </c>
      <c r="C626">
        <v>1622397.937230485</v>
      </c>
    </row>
    <row r="627" spans="1:3">
      <c r="A627">
        <v>625</v>
      </c>
      <c r="B627">
        <v>1107610.614930806</v>
      </c>
      <c r="C627">
        <v>1622423.832731138</v>
      </c>
    </row>
    <row r="628" spans="1:3">
      <c r="A628">
        <v>626</v>
      </c>
      <c r="B628">
        <v>1107658.977148387</v>
      </c>
      <c r="C628">
        <v>1622436.053541025</v>
      </c>
    </row>
    <row r="629" spans="1:3">
      <c r="A629">
        <v>627</v>
      </c>
      <c r="B629">
        <v>1107511.132656441</v>
      </c>
      <c r="C629">
        <v>1622381.73025187</v>
      </c>
    </row>
    <row r="630" spans="1:3">
      <c r="A630">
        <v>628</v>
      </c>
      <c r="B630">
        <v>1107758.429650599</v>
      </c>
      <c r="C630">
        <v>1622487.638125226</v>
      </c>
    </row>
    <row r="631" spans="1:3">
      <c r="A631">
        <v>629</v>
      </c>
      <c r="B631">
        <v>1107622.251368563</v>
      </c>
      <c r="C631">
        <v>1622428.479275102</v>
      </c>
    </row>
    <row r="632" spans="1:3">
      <c r="A632">
        <v>630</v>
      </c>
      <c r="B632">
        <v>1107569.923483344</v>
      </c>
      <c r="C632">
        <v>1622412.162316922</v>
      </c>
    </row>
    <row r="633" spans="1:3">
      <c r="A633">
        <v>631</v>
      </c>
      <c r="B633">
        <v>1107699.677230123</v>
      </c>
      <c r="C633">
        <v>1622460.387714562</v>
      </c>
    </row>
    <row r="634" spans="1:3">
      <c r="A634">
        <v>632</v>
      </c>
      <c r="B634">
        <v>1107502.081959162</v>
      </c>
      <c r="C634">
        <v>1622377.931087251</v>
      </c>
    </row>
    <row r="635" spans="1:3">
      <c r="A635">
        <v>633</v>
      </c>
      <c r="B635">
        <v>1107525.953153611</v>
      </c>
      <c r="C635">
        <v>1622389.536298208</v>
      </c>
    </row>
    <row r="636" spans="1:3">
      <c r="A636">
        <v>634</v>
      </c>
      <c r="B636">
        <v>1107398.73911388</v>
      </c>
      <c r="C636">
        <v>1622332.186593585</v>
      </c>
    </row>
    <row r="637" spans="1:3">
      <c r="A637">
        <v>635</v>
      </c>
      <c r="B637">
        <v>1107380.61636152</v>
      </c>
      <c r="C637">
        <v>1622328.057548013</v>
      </c>
    </row>
    <row r="638" spans="1:3">
      <c r="A638">
        <v>636</v>
      </c>
      <c r="B638">
        <v>1107750.556128614</v>
      </c>
      <c r="C638">
        <v>1622475.507171802</v>
      </c>
    </row>
    <row r="639" spans="1:3">
      <c r="A639">
        <v>637</v>
      </c>
      <c r="B639">
        <v>1107777.393861761</v>
      </c>
      <c r="C639">
        <v>1622490.164398795</v>
      </c>
    </row>
    <row r="640" spans="1:3">
      <c r="A640">
        <v>638</v>
      </c>
      <c r="B640">
        <v>1107962.008520679</v>
      </c>
      <c r="C640">
        <v>1622559.363669394</v>
      </c>
    </row>
    <row r="641" spans="1:3">
      <c r="A641">
        <v>639</v>
      </c>
      <c r="B641">
        <v>1107821.807670923</v>
      </c>
      <c r="C641">
        <v>1622505.472437737</v>
      </c>
    </row>
    <row r="642" spans="1:3">
      <c r="A642">
        <v>640</v>
      </c>
      <c r="B642">
        <v>1107593.766918061</v>
      </c>
      <c r="C642">
        <v>1622410.233339291</v>
      </c>
    </row>
    <row r="643" spans="1:3">
      <c r="A643">
        <v>641</v>
      </c>
      <c r="B643">
        <v>1107695.497807086</v>
      </c>
      <c r="C643">
        <v>1622453.959013756</v>
      </c>
    </row>
    <row r="644" spans="1:3">
      <c r="A644">
        <v>642</v>
      </c>
      <c r="B644">
        <v>1107787.821687036</v>
      </c>
      <c r="C644">
        <v>1622493.307596252</v>
      </c>
    </row>
    <row r="645" spans="1:3">
      <c r="A645">
        <v>643</v>
      </c>
      <c r="B645">
        <v>1107692.904116419</v>
      </c>
      <c r="C645">
        <v>1622449.834570545</v>
      </c>
    </row>
    <row r="646" spans="1:3">
      <c r="A646">
        <v>644</v>
      </c>
      <c r="B646">
        <v>1107625.231305103</v>
      </c>
      <c r="C646">
        <v>1622422.521584163</v>
      </c>
    </row>
    <row r="647" spans="1:3">
      <c r="A647">
        <v>645</v>
      </c>
      <c r="B647">
        <v>1107722.532184099</v>
      </c>
      <c r="C647">
        <v>1622464.239989733</v>
      </c>
    </row>
    <row r="648" spans="1:3">
      <c r="A648">
        <v>646</v>
      </c>
      <c r="B648">
        <v>1107776.324532125</v>
      </c>
      <c r="C648">
        <v>1622486.362831852</v>
      </c>
    </row>
    <row r="649" spans="1:3">
      <c r="A649">
        <v>647</v>
      </c>
      <c r="B649">
        <v>1107718.091083026</v>
      </c>
      <c r="C649">
        <v>1622464.637125757</v>
      </c>
    </row>
    <row r="650" spans="1:3">
      <c r="A650">
        <v>648</v>
      </c>
      <c r="B650">
        <v>1107738.400771797</v>
      </c>
      <c r="C650">
        <v>1622462.289585098</v>
      </c>
    </row>
    <row r="651" spans="1:3">
      <c r="A651">
        <v>649</v>
      </c>
      <c r="B651">
        <v>1107804.701868999</v>
      </c>
      <c r="C651">
        <v>1622489.020357391</v>
      </c>
    </row>
    <row r="652" spans="1:3">
      <c r="A652">
        <v>650</v>
      </c>
      <c r="B652">
        <v>1107755.086028048</v>
      </c>
      <c r="C652">
        <v>1622473.150881531</v>
      </c>
    </row>
    <row r="653" spans="1:3">
      <c r="A653">
        <v>651</v>
      </c>
      <c r="B653">
        <v>1107731.107253196</v>
      </c>
      <c r="C653">
        <v>1622464.406626025</v>
      </c>
    </row>
    <row r="654" spans="1:3">
      <c r="A654">
        <v>652</v>
      </c>
      <c r="B654">
        <v>1107765.332516094</v>
      </c>
      <c r="C654">
        <v>1622472.805327848</v>
      </c>
    </row>
    <row r="655" spans="1:3">
      <c r="A655">
        <v>653</v>
      </c>
      <c r="B655">
        <v>1107713.389684822</v>
      </c>
      <c r="C655">
        <v>1622456.354047514</v>
      </c>
    </row>
    <row r="656" spans="1:3">
      <c r="A656">
        <v>654</v>
      </c>
      <c r="B656">
        <v>1107695.552106017</v>
      </c>
      <c r="C656">
        <v>1622448.4936333</v>
      </c>
    </row>
    <row r="657" spans="1:3">
      <c r="A657">
        <v>655</v>
      </c>
      <c r="B657">
        <v>1107598.627208154</v>
      </c>
      <c r="C657">
        <v>1622409.129015327</v>
      </c>
    </row>
    <row r="658" spans="1:3">
      <c r="A658">
        <v>656</v>
      </c>
      <c r="B658">
        <v>1107651.979299602</v>
      </c>
      <c r="C658">
        <v>1622429.711009827</v>
      </c>
    </row>
    <row r="659" spans="1:3">
      <c r="A659">
        <v>657</v>
      </c>
      <c r="B659">
        <v>1107668.492529754</v>
      </c>
      <c r="C659">
        <v>1622438.671914755</v>
      </c>
    </row>
    <row r="660" spans="1:3">
      <c r="A660">
        <v>658</v>
      </c>
      <c r="B660">
        <v>1107868.219571981</v>
      </c>
      <c r="C660">
        <v>1622521.356666733</v>
      </c>
    </row>
    <row r="661" spans="1:3">
      <c r="A661">
        <v>659</v>
      </c>
      <c r="B661">
        <v>1107679.431729361</v>
      </c>
      <c r="C661">
        <v>1622441.565253655</v>
      </c>
    </row>
    <row r="662" spans="1:3">
      <c r="A662">
        <v>660</v>
      </c>
      <c r="B662">
        <v>1107735.056154802</v>
      </c>
      <c r="C662">
        <v>1622471.775438005</v>
      </c>
    </row>
    <row r="663" spans="1:3">
      <c r="A663">
        <v>661</v>
      </c>
      <c r="B663">
        <v>1107780.127139514</v>
      </c>
      <c r="C663">
        <v>1622483.892015148</v>
      </c>
    </row>
    <row r="664" spans="1:3">
      <c r="A664">
        <v>662</v>
      </c>
      <c r="B664">
        <v>1107652.212262299</v>
      </c>
      <c r="C664">
        <v>1622432.79303212</v>
      </c>
    </row>
    <row r="665" spans="1:3">
      <c r="A665">
        <v>663</v>
      </c>
      <c r="B665">
        <v>1107762.33225956</v>
      </c>
      <c r="C665">
        <v>1622478.131496809</v>
      </c>
    </row>
    <row r="666" spans="1:3">
      <c r="A666">
        <v>664</v>
      </c>
      <c r="B666">
        <v>1107792.498544336</v>
      </c>
      <c r="C666">
        <v>1622489.365743864</v>
      </c>
    </row>
    <row r="667" spans="1:3">
      <c r="A667">
        <v>665</v>
      </c>
      <c r="B667">
        <v>1107781.444301261</v>
      </c>
      <c r="C667">
        <v>1622483.079919275</v>
      </c>
    </row>
    <row r="668" spans="1:3">
      <c r="A668">
        <v>666</v>
      </c>
      <c r="B668">
        <v>1107719.220144617</v>
      </c>
      <c r="C668">
        <v>1622459.944418362</v>
      </c>
    </row>
    <row r="669" spans="1:3">
      <c r="A669">
        <v>667</v>
      </c>
      <c r="B669">
        <v>1107558.506657241</v>
      </c>
      <c r="C669">
        <v>1622393.159449462</v>
      </c>
    </row>
    <row r="670" spans="1:3">
      <c r="A670">
        <v>668</v>
      </c>
      <c r="B670">
        <v>1107745.65574879</v>
      </c>
      <c r="C670">
        <v>1622469.755816893</v>
      </c>
    </row>
    <row r="671" spans="1:3">
      <c r="A671">
        <v>669</v>
      </c>
      <c r="B671">
        <v>1107764.794566748</v>
      </c>
      <c r="C671">
        <v>1622481.942332622</v>
      </c>
    </row>
    <row r="672" spans="1:3">
      <c r="A672">
        <v>670</v>
      </c>
      <c r="B672">
        <v>1107754.87389032</v>
      </c>
      <c r="C672">
        <v>1622474.069319208</v>
      </c>
    </row>
    <row r="673" spans="1:3">
      <c r="A673">
        <v>671</v>
      </c>
      <c r="B673">
        <v>1107821.93108283</v>
      </c>
      <c r="C673">
        <v>1622503.535847518</v>
      </c>
    </row>
    <row r="674" spans="1:3">
      <c r="A674">
        <v>672</v>
      </c>
      <c r="B674">
        <v>1107732.400291762</v>
      </c>
      <c r="C674">
        <v>1622465.962510656</v>
      </c>
    </row>
    <row r="675" spans="1:3">
      <c r="A675">
        <v>673</v>
      </c>
      <c r="B675">
        <v>1107708.39562547</v>
      </c>
      <c r="C675">
        <v>1622458.816103288</v>
      </c>
    </row>
    <row r="676" spans="1:3">
      <c r="A676">
        <v>674</v>
      </c>
      <c r="B676">
        <v>1107737.841336222</v>
      </c>
      <c r="C676">
        <v>1622471.318712418</v>
      </c>
    </row>
    <row r="677" spans="1:3">
      <c r="A677">
        <v>675</v>
      </c>
      <c r="B677">
        <v>1107736.603511287</v>
      </c>
      <c r="C677">
        <v>1622468.53564098</v>
      </c>
    </row>
    <row r="678" spans="1:3">
      <c r="A678">
        <v>676</v>
      </c>
      <c r="B678">
        <v>1107747.290404388</v>
      </c>
      <c r="C678">
        <v>1622474.123084718</v>
      </c>
    </row>
    <row r="679" spans="1:3">
      <c r="A679">
        <v>677</v>
      </c>
      <c r="B679">
        <v>1107785.453346833</v>
      </c>
      <c r="C679">
        <v>1622487.060483098</v>
      </c>
    </row>
    <row r="680" spans="1:3">
      <c r="A680">
        <v>678</v>
      </c>
      <c r="B680">
        <v>1107734.887888808</v>
      </c>
      <c r="C680">
        <v>1622466.448067232</v>
      </c>
    </row>
    <row r="681" spans="1:3">
      <c r="A681">
        <v>679</v>
      </c>
      <c r="B681">
        <v>1107715.891463158</v>
      </c>
      <c r="C681">
        <v>1622460.813473837</v>
      </c>
    </row>
    <row r="682" spans="1:3">
      <c r="A682">
        <v>680</v>
      </c>
      <c r="B682">
        <v>1107730.161566202</v>
      </c>
      <c r="C682">
        <v>1622467.236446879</v>
      </c>
    </row>
    <row r="683" spans="1:3">
      <c r="A683">
        <v>681</v>
      </c>
      <c r="B683">
        <v>1107647.03163273</v>
      </c>
      <c r="C683">
        <v>1622432.200719051</v>
      </c>
    </row>
    <row r="684" spans="1:3">
      <c r="A684">
        <v>682</v>
      </c>
      <c r="B684">
        <v>1107645.27439121</v>
      </c>
      <c r="C684">
        <v>1622432.074675227</v>
      </c>
    </row>
    <row r="685" spans="1:3">
      <c r="A685">
        <v>683</v>
      </c>
      <c r="B685">
        <v>1107532.481336003</v>
      </c>
      <c r="C685">
        <v>1622383.845942013</v>
      </c>
    </row>
    <row r="686" spans="1:3">
      <c r="A686">
        <v>684</v>
      </c>
      <c r="B686">
        <v>1107669.43105965</v>
      </c>
      <c r="C686">
        <v>1622441.496679176</v>
      </c>
    </row>
    <row r="687" spans="1:3">
      <c r="A687">
        <v>685</v>
      </c>
      <c r="B687">
        <v>1107646.091011422</v>
      </c>
      <c r="C687">
        <v>1622430.506855932</v>
      </c>
    </row>
    <row r="688" spans="1:3">
      <c r="A688">
        <v>686</v>
      </c>
      <c r="B688">
        <v>1107615.850979646</v>
      </c>
      <c r="C688">
        <v>1622419.519559063</v>
      </c>
    </row>
    <row r="689" spans="1:3">
      <c r="A689">
        <v>687</v>
      </c>
      <c r="B689">
        <v>1107706.395918084</v>
      </c>
      <c r="C689">
        <v>1622460.379198721</v>
      </c>
    </row>
    <row r="690" spans="1:3">
      <c r="A690">
        <v>688</v>
      </c>
      <c r="B690">
        <v>1107779.39284772</v>
      </c>
      <c r="C690">
        <v>1622490.130767904</v>
      </c>
    </row>
    <row r="691" spans="1:3">
      <c r="A691">
        <v>689</v>
      </c>
      <c r="B691">
        <v>1107602.800550682</v>
      </c>
      <c r="C691">
        <v>1622416.701429057</v>
      </c>
    </row>
    <row r="692" spans="1:3">
      <c r="A692">
        <v>690</v>
      </c>
      <c r="B692">
        <v>1107670.877559879</v>
      </c>
      <c r="C692">
        <v>1622444.389672896</v>
      </c>
    </row>
    <row r="693" spans="1:3">
      <c r="A693">
        <v>691</v>
      </c>
      <c r="B693">
        <v>1107554.240166078</v>
      </c>
      <c r="C693">
        <v>1622394.59554949</v>
      </c>
    </row>
    <row r="694" spans="1:3">
      <c r="A694">
        <v>692</v>
      </c>
      <c r="B694">
        <v>1107538.875227983</v>
      </c>
      <c r="C694">
        <v>1622387.917100229</v>
      </c>
    </row>
    <row r="695" spans="1:3">
      <c r="A695">
        <v>693</v>
      </c>
      <c r="B695">
        <v>1107538.70624284</v>
      </c>
      <c r="C695">
        <v>1622390.374418451</v>
      </c>
    </row>
    <row r="696" spans="1:3">
      <c r="A696">
        <v>694</v>
      </c>
      <c r="B696">
        <v>1107528.152772741</v>
      </c>
      <c r="C696">
        <v>1622384.20977911</v>
      </c>
    </row>
    <row r="697" spans="1:3">
      <c r="A697">
        <v>695</v>
      </c>
      <c r="B697">
        <v>1107548.308228925</v>
      </c>
      <c r="C697">
        <v>1622392.727173948</v>
      </c>
    </row>
    <row r="698" spans="1:3">
      <c r="A698">
        <v>696</v>
      </c>
      <c r="B698">
        <v>1107518.907518157</v>
      </c>
      <c r="C698">
        <v>1622379.849701014</v>
      </c>
    </row>
    <row r="699" spans="1:3">
      <c r="A699">
        <v>697</v>
      </c>
      <c r="B699">
        <v>1107652.638784568</v>
      </c>
      <c r="C699">
        <v>1622433.744024269</v>
      </c>
    </row>
    <row r="700" spans="1:3">
      <c r="A700">
        <v>698</v>
      </c>
      <c r="B700">
        <v>1107653.394795723</v>
      </c>
      <c r="C700">
        <v>1622432.547977023</v>
      </c>
    </row>
    <row r="701" spans="1:3">
      <c r="A701">
        <v>699</v>
      </c>
      <c r="B701">
        <v>1107698.812848846</v>
      </c>
      <c r="C701">
        <v>1622450.179752843</v>
      </c>
    </row>
    <row r="702" spans="1:3">
      <c r="A702">
        <v>700</v>
      </c>
      <c r="B702">
        <v>1107677.531885445</v>
      </c>
      <c r="C702">
        <v>1622443.27685537</v>
      </c>
    </row>
    <row r="703" spans="1:3">
      <c r="A703">
        <v>701</v>
      </c>
      <c r="B703">
        <v>1107691.179412986</v>
      </c>
      <c r="C703">
        <v>1622451.093236068</v>
      </c>
    </row>
    <row r="704" spans="1:3">
      <c r="A704">
        <v>702</v>
      </c>
      <c r="B704">
        <v>1107643.35803956</v>
      </c>
      <c r="C704">
        <v>1622428.124521964</v>
      </c>
    </row>
    <row r="705" spans="1:3">
      <c r="A705">
        <v>703</v>
      </c>
      <c r="B705">
        <v>1107646.520221088</v>
      </c>
      <c r="C705">
        <v>1622431.066874375</v>
      </c>
    </row>
    <row r="706" spans="1:3">
      <c r="A706">
        <v>704</v>
      </c>
      <c r="B706">
        <v>1107644.725309145</v>
      </c>
      <c r="C706">
        <v>1622430.970589933</v>
      </c>
    </row>
    <row r="707" spans="1:3">
      <c r="A707">
        <v>705</v>
      </c>
      <c r="B707">
        <v>1107670.539111225</v>
      </c>
      <c r="C707">
        <v>1622442.403178758</v>
      </c>
    </row>
    <row r="708" spans="1:3">
      <c r="A708">
        <v>706</v>
      </c>
      <c r="B708">
        <v>1107668.358882674</v>
      </c>
      <c r="C708">
        <v>1622440.694225411</v>
      </c>
    </row>
    <row r="709" spans="1:3">
      <c r="A709">
        <v>707</v>
      </c>
      <c r="B709">
        <v>1107709.320788743</v>
      </c>
      <c r="C709">
        <v>1622457.071426244</v>
      </c>
    </row>
    <row r="710" spans="1:3">
      <c r="A710">
        <v>708</v>
      </c>
      <c r="B710">
        <v>1107627.326447408</v>
      </c>
      <c r="C710">
        <v>1622422.805510307</v>
      </c>
    </row>
    <row r="711" spans="1:3">
      <c r="A711">
        <v>709</v>
      </c>
      <c r="B711">
        <v>1107546.313065843</v>
      </c>
      <c r="C711">
        <v>1622390.128301729</v>
      </c>
    </row>
    <row r="712" spans="1:3">
      <c r="A712">
        <v>710</v>
      </c>
      <c r="B712">
        <v>1107526.93435873</v>
      </c>
      <c r="C712">
        <v>1622382.429088688</v>
      </c>
    </row>
    <row r="713" spans="1:3">
      <c r="A713">
        <v>711</v>
      </c>
      <c r="B713">
        <v>1107571.942516501</v>
      </c>
      <c r="C713">
        <v>1622402.095804734</v>
      </c>
    </row>
    <row r="714" spans="1:3">
      <c r="A714">
        <v>712</v>
      </c>
      <c r="B714">
        <v>1107602.00256226</v>
      </c>
      <c r="C714">
        <v>1622414.662018085</v>
      </c>
    </row>
    <row r="715" spans="1:3">
      <c r="A715">
        <v>713</v>
      </c>
      <c r="B715">
        <v>1107655.64547393</v>
      </c>
      <c r="C715">
        <v>1622433.08278619</v>
      </c>
    </row>
    <row r="716" spans="1:3">
      <c r="A716">
        <v>714</v>
      </c>
      <c r="B716">
        <v>1107615.713047841</v>
      </c>
      <c r="C716">
        <v>1622418.591542172</v>
      </c>
    </row>
    <row r="717" spans="1:3">
      <c r="A717">
        <v>715</v>
      </c>
      <c r="B717">
        <v>1107513.787011116</v>
      </c>
      <c r="C717">
        <v>1622373.874067018</v>
      </c>
    </row>
    <row r="718" spans="1:3">
      <c r="A718">
        <v>716</v>
      </c>
      <c r="B718">
        <v>1107462.012335803</v>
      </c>
      <c r="C718">
        <v>1622352.045822471</v>
      </c>
    </row>
    <row r="719" spans="1:3">
      <c r="A719">
        <v>717</v>
      </c>
      <c r="B719">
        <v>1107496.943066989</v>
      </c>
      <c r="C719">
        <v>1622367.070211931</v>
      </c>
    </row>
    <row r="720" spans="1:3">
      <c r="A720">
        <v>718</v>
      </c>
      <c r="B720">
        <v>1107503.04758926</v>
      </c>
      <c r="C720">
        <v>1622368.477025255</v>
      </c>
    </row>
    <row r="721" spans="1:3">
      <c r="A721">
        <v>719</v>
      </c>
      <c r="B721">
        <v>1107459.068328908</v>
      </c>
      <c r="C721">
        <v>1622350.854712342</v>
      </c>
    </row>
    <row r="722" spans="1:3">
      <c r="A722">
        <v>720</v>
      </c>
      <c r="B722">
        <v>1107470.118823697</v>
      </c>
      <c r="C722">
        <v>1622355.014493806</v>
      </c>
    </row>
    <row r="723" spans="1:3">
      <c r="A723">
        <v>721</v>
      </c>
      <c r="B723">
        <v>1107452.541025379</v>
      </c>
      <c r="C723">
        <v>1622349.632979234</v>
      </c>
    </row>
    <row r="724" spans="1:3">
      <c r="A724">
        <v>722</v>
      </c>
      <c r="B724">
        <v>1107532.123363454</v>
      </c>
      <c r="C724">
        <v>1622382.116902533</v>
      </c>
    </row>
    <row r="725" spans="1:3">
      <c r="A725">
        <v>723</v>
      </c>
      <c r="B725">
        <v>1107481.301783868</v>
      </c>
      <c r="C725">
        <v>1622361.942894554</v>
      </c>
    </row>
    <row r="726" spans="1:3">
      <c r="A726">
        <v>724</v>
      </c>
      <c r="B726">
        <v>1107476.298061678</v>
      </c>
      <c r="C726">
        <v>1622358.404956448</v>
      </c>
    </row>
    <row r="727" spans="1:3">
      <c r="A727">
        <v>725</v>
      </c>
      <c r="B727">
        <v>1107541.199426426</v>
      </c>
      <c r="C727">
        <v>1622385.785422994</v>
      </c>
    </row>
    <row r="728" spans="1:3">
      <c r="A728">
        <v>726</v>
      </c>
      <c r="B728">
        <v>1107488.541019846</v>
      </c>
      <c r="C728">
        <v>1622362.381682605</v>
      </c>
    </row>
    <row r="729" spans="1:3">
      <c r="A729">
        <v>727</v>
      </c>
      <c r="B729">
        <v>1107597.076027259</v>
      </c>
      <c r="C729">
        <v>1622406.994950997</v>
      </c>
    </row>
    <row r="730" spans="1:3">
      <c r="A730">
        <v>728</v>
      </c>
      <c r="B730">
        <v>1107457.751040886</v>
      </c>
      <c r="C730">
        <v>1622351.869698265</v>
      </c>
    </row>
    <row r="731" spans="1:3">
      <c r="A731">
        <v>729</v>
      </c>
      <c r="B731">
        <v>1107651.826891674</v>
      </c>
      <c r="C731">
        <v>1622431.697011734</v>
      </c>
    </row>
    <row r="732" spans="1:3">
      <c r="A732">
        <v>730</v>
      </c>
      <c r="B732">
        <v>1107646.226547229</v>
      </c>
      <c r="C732">
        <v>1622430.535806581</v>
      </c>
    </row>
    <row r="733" spans="1:3">
      <c r="A733">
        <v>731</v>
      </c>
      <c r="B733">
        <v>1107649.570885871</v>
      </c>
      <c r="C733">
        <v>1622430.128480159</v>
      </c>
    </row>
    <row r="734" spans="1:3">
      <c r="A734">
        <v>732</v>
      </c>
      <c r="B734">
        <v>1107643.527644199</v>
      </c>
      <c r="C734">
        <v>1622428.179384508</v>
      </c>
    </row>
    <row r="735" spans="1:3">
      <c r="A735">
        <v>733</v>
      </c>
      <c r="B735">
        <v>1107637.551778676</v>
      </c>
      <c r="C735">
        <v>1622425.611391864</v>
      </c>
    </row>
    <row r="736" spans="1:3">
      <c r="A736">
        <v>734</v>
      </c>
      <c r="B736">
        <v>1107682.721810959</v>
      </c>
      <c r="C736">
        <v>1622443.086728919</v>
      </c>
    </row>
    <row r="737" spans="1:3">
      <c r="A737">
        <v>735</v>
      </c>
      <c r="B737">
        <v>1107697.114244206</v>
      </c>
      <c r="C737">
        <v>1622449.348387283</v>
      </c>
    </row>
    <row r="738" spans="1:3">
      <c r="A738">
        <v>736</v>
      </c>
      <c r="B738">
        <v>1107691.802422985</v>
      </c>
      <c r="C738">
        <v>1622447.774929077</v>
      </c>
    </row>
    <row r="739" spans="1:3">
      <c r="A739">
        <v>737</v>
      </c>
      <c r="B739">
        <v>1107691.130783253</v>
      </c>
      <c r="C739">
        <v>1622445.831325235</v>
      </c>
    </row>
    <row r="740" spans="1:3">
      <c r="A740">
        <v>738</v>
      </c>
      <c r="B740">
        <v>1107726.973408205</v>
      </c>
      <c r="C740">
        <v>1622462.23337142</v>
      </c>
    </row>
    <row r="741" spans="1:3">
      <c r="A741">
        <v>739</v>
      </c>
      <c r="B741">
        <v>1107694.01212822</v>
      </c>
      <c r="C741">
        <v>1622448.70558004</v>
      </c>
    </row>
    <row r="742" spans="1:3">
      <c r="A742">
        <v>740</v>
      </c>
      <c r="B742">
        <v>1107717.35062987</v>
      </c>
      <c r="C742">
        <v>1622459.731805921</v>
      </c>
    </row>
    <row r="743" spans="1:3">
      <c r="A743">
        <v>741</v>
      </c>
      <c r="B743">
        <v>1107710.850575062</v>
      </c>
      <c r="C743">
        <v>1622456.823332275</v>
      </c>
    </row>
    <row r="744" spans="1:3">
      <c r="A744">
        <v>742</v>
      </c>
      <c r="B744">
        <v>1107680.709999926</v>
      </c>
      <c r="C744">
        <v>1622444.575271255</v>
      </c>
    </row>
    <row r="745" spans="1:3">
      <c r="A745">
        <v>743</v>
      </c>
      <c r="B745">
        <v>1107691.537961546</v>
      </c>
      <c r="C745">
        <v>1622448.722439387</v>
      </c>
    </row>
    <row r="746" spans="1:3">
      <c r="A746">
        <v>744</v>
      </c>
      <c r="B746">
        <v>1107743.522699456</v>
      </c>
      <c r="C746">
        <v>1622470.290467926</v>
      </c>
    </row>
    <row r="747" spans="1:3">
      <c r="A747">
        <v>745</v>
      </c>
      <c r="B747">
        <v>1107683.52909051</v>
      </c>
      <c r="C747">
        <v>1622445.41363707</v>
      </c>
    </row>
    <row r="748" spans="1:3">
      <c r="A748">
        <v>746</v>
      </c>
      <c r="B748">
        <v>1107675.463901418</v>
      </c>
      <c r="C748">
        <v>1622442.116062392</v>
      </c>
    </row>
    <row r="749" spans="1:3">
      <c r="A749">
        <v>747</v>
      </c>
      <c r="B749">
        <v>1107671.002048207</v>
      </c>
      <c r="C749">
        <v>1622440.318159459</v>
      </c>
    </row>
    <row r="750" spans="1:3">
      <c r="A750">
        <v>748</v>
      </c>
      <c r="B750">
        <v>1107653.851408176</v>
      </c>
      <c r="C750">
        <v>1622434.602042099</v>
      </c>
    </row>
    <row r="751" spans="1:3">
      <c r="A751">
        <v>749</v>
      </c>
      <c r="B751">
        <v>1107670.412705765</v>
      </c>
      <c r="C751">
        <v>1622440.045644697</v>
      </c>
    </row>
    <row r="752" spans="1:3">
      <c r="A752">
        <v>750</v>
      </c>
      <c r="B752">
        <v>1107696.521863053</v>
      </c>
      <c r="C752">
        <v>1622449.322736162</v>
      </c>
    </row>
    <row r="753" spans="1:3">
      <c r="A753">
        <v>751</v>
      </c>
      <c r="B753">
        <v>1107680.382500974</v>
      </c>
      <c r="C753">
        <v>1622444.505453736</v>
      </c>
    </row>
    <row r="754" spans="1:3">
      <c r="A754">
        <v>752</v>
      </c>
      <c r="B754">
        <v>1107664.118115233</v>
      </c>
      <c r="C754">
        <v>1622437.079375397</v>
      </c>
    </row>
    <row r="755" spans="1:3">
      <c r="A755">
        <v>753</v>
      </c>
      <c r="B755">
        <v>1107662.371738348</v>
      </c>
      <c r="C755">
        <v>1622437.151478094</v>
      </c>
    </row>
    <row r="756" spans="1:3">
      <c r="A756">
        <v>754</v>
      </c>
      <c r="B756">
        <v>1107698.389411872</v>
      </c>
      <c r="C756">
        <v>1622453.150329588</v>
      </c>
    </row>
    <row r="757" spans="1:3">
      <c r="A757">
        <v>755</v>
      </c>
      <c r="B757">
        <v>1107668.716035374</v>
      </c>
      <c r="C757">
        <v>1622441.143924121</v>
      </c>
    </row>
    <row r="758" spans="1:3">
      <c r="A758">
        <v>756</v>
      </c>
      <c r="B758">
        <v>1107620.538518267</v>
      </c>
      <c r="C758">
        <v>1622420.033713675</v>
      </c>
    </row>
    <row r="759" spans="1:3">
      <c r="A759">
        <v>757</v>
      </c>
      <c r="B759">
        <v>1107670.833912194</v>
      </c>
      <c r="C759">
        <v>1622442.030642014</v>
      </c>
    </row>
    <row r="760" spans="1:3">
      <c r="A760">
        <v>758</v>
      </c>
      <c r="B760">
        <v>1107689.254935283</v>
      </c>
      <c r="C760">
        <v>1622449.924911309</v>
      </c>
    </row>
    <row r="761" spans="1:3">
      <c r="A761">
        <v>759</v>
      </c>
      <c r="B761">
        <v>1107652.064354782</v>
      </c>
      <c r="C761">
        <v>1622434.332624517</v>
      </c>
    </row>
    <row r="762" spans="1:3">
      <c r="A762">
        <v>760</v>
      </c>
      <c r="B762">
        <v>1107627.95638055</v>
      </c>
      <c r="C762">
        <v>1622426.176586135</v>
      </c>
    </row>
    <row r="763" spans="1:3">
      <c r="A763">
        <v>761</v>
      </c>
      <c r="B763">
        <v>1107651.028901893</v>
      </c>
      <c r="C763">
        <v>1622434.698329232</v>
      </c>
    </row>
    <row r="764" spans="1:3">
      <c r="A764">
        <v>762</v>
      </c>
      <c r="B764">
        <v>1107688.948959522</v>
      </c>
      <c r="C764">
        <v>1622449.747435748</v>
      </c>
    </row>
    <row r="765" spans="1:3">
      <c r="A765">
        <v>763</v>
      </c>
      <c r="B765">
        <v>1107674.309819463</v>
      </c>
      <c r="C765">
        <v>1622443.925247835</v>
      </c>
    </row>
    <row r="766" spans="1:3">
      <c r="A766">
        <v>764</v>
      </c>
      <c r="B766">
        <v>1107649.980104896</v>
      </c>
      <c r="C766">
        <v>1622432.810648706</v>
      </c>
    </row>
    <row r="767" spans="1:3">
      <c r="A767">
        <v>765</v>
      </c>
      <c r="B767">
        <v>1107623.636187098</v>
      </c>
      <c r="C767">
        <v>1622422.582147773</v>
      </c>
    </row>
    <row r="768" spans="1:3">
      <c r="A768">
        <v>766</v>
      </c>
      <c r="B768">
        <v>1107693.723828224</v>
      </c>
      <c r="C768">
        <v>1622450.888416273</v>
      </c>
    </row>
    <row r="769" spans="1:3">
      <c r="A769">
        <v>767</v>
      </c>
      <c r="B769">
        <v>1107660.260608322</v>
      </c>
      <c r="C769">
        <v>1622438.268766523</v>
      </c>
    </row>
    <row r="770" spans="1:3">
      <c r="A770">
        <v>768</v>
      </c>
      <c r="B770">
        <v>1107630.595510455</v>
      </c>
      <c r="C770">
        <v>1622424.507633009</v>
      </c>
    </row>
    <row r="771" spans="1:3">
      <c r="A771">
        <v>769</v>
      </c>
      <c r="B771">
        <v>1107670.946315056</v>
      </c>
      <c r="C771">
        <v>1622442.085887662</v>
      </c>
    </row>
    <row r="772" spans="1:3">
      <c r="A772">
        <v>770</v>
      </c>
      <c r="B772">
        <v>1107678.978583152</v>
      </c>
      <c r="C772">
        <v>1622445.967293144</v>
      </c>
    </row>
    <row r="773" spans="1:3">
      <c r="A773">
        <v>771</v>
      </c>
      <c r="B773">
        <v>1107652.351522342</v>
      </c>
      <c r="C773">
        <v>1622434.446217324</v>
      </c>
    </row>
    <row r="774" spans="1:3">
      <c r="A774">
        <v>772</v>
      </c>
      <c r="B774">
        <v>1107691.477496626</v>
      </c>
      <c r="C774">
        <v>1622452.625255273</v>
      </c>
    </row>
    <row r="775" spans="1:3">
      <c r="A775">
        <v>773</v>
      </c>
      <c r="B775">
        <v>1107664.580267765</v>
      </c>
      <c r="C775">
        <v>1622439.2406361</v>
      </c>
    </row>
    <row r="776" spans="1:3">
      <c r="A776">
        <v>774</v>
      </c>
      <c r="B776">
        <v>1107648.833404454</v>
      </c>
      <c r="C776">
        <v>1622432.786137663</v>
      </c>
    </row>
    <row r="777" spans="1:3">
      <c r="A777">
        <v>775</v>
      </c>
      <c r="B777">
        <v>1107674.048896426</v>
      </c>
      <c r="C777">
        <v>1622443.093820859</v>
      </c>
    </row>
    <row r="778" spans="1:3">
      <c r="A778">
        <v>776</v>
      </c>
      <c r="B778">
        <v>1107660.474632084</v>
      </c>
      <c r="C778">
        <v>1622437.937602871</v>
      </c>
    </row>
    <row r="779" spans="1:3">
      <c r="A779">
        <v>777</v>
      </c>
      <c r="B779">
        <v>1107673.281298659</v>
      </c>
      <c r="C779">
        <v>1622442.711874811</v>
      </c>
    </row>
    <row r="780" spans="1:3">
      <c r="A780">
        <v>778</v>
      </c>
      <c r="B780">
        <v>1107668.318531755</v>
      </c>
      <c r="C780">
        <v>1622440.675069233</v>
      </c>
    </row>
    <row r="781" spans="1:3">
      <c r="A781">
        <v>779</v>
      </c>
      <c r="B781">
        <v>1107652.525922612</v>
      </c>
      <c r="C781">
        <v>1622434.203981028</v>
      </c>
    </row>
    <row r="782" spans="1:3">
      <c r="A782">
        <v>780</v>
      </c>
      <c r="B782">
        <v>1107666.216778455</v>
      </c>
      <c r="C782">
        <v>1622439.807321274</v>
      </c>
    </row>
    <row r="783" spans="1:3">
      <c r="A783">
        <v>781</v>
      </c>
      <c r="B783">
        <v>1107645.612913491</v>
      </c>
      <c r="C783">
        <v>1622430.490493154</v>
      </c>
    </row>
    <row r="784" spans="1:3">
      <c r="A784">
        <v>782</v>
      </c>
      <c r="B784">
        <v>1107649.830403835</v>
      </c>
      <c r="C784">
        <v>1622432.425842799</v>
      </c>
    </row>
    <row r="785" spans="1:3">
      <c r="A785">
        <v>783</v>
      </c>
      <c r="B785">
        <v>1107658.007323262</v>
      </c>
      <c r="C785">
        <v>1622435.242979459</v>
      </c>
    </row>
    <row r="786" spans="1:3">
      <c r="A786">
        <v>784</v>
      </c>
      <c r="B786">
        <v>1107646.769765503</v>
      </c>
      <c r="C786">
        <v>1622431.342796557</v>
      </c>
    </row>
    <row r="787" spans="1:3">
      <c r="A787">
        <v>785</v>
      </c>
      <c r="B787">
        <v>1107677.981241442</v>
      </c>
      <c r="C787">
        <v>1622443.499580459</v>
      </c>
    </row>
    <row r="788" spans="1:3">
      <c r="A788">
        <v>786</v>
      </c>
      <c r="B788">
        <v>1107657.15400589</v>
      </c>
      <c r="C788">
        <v>1622435.860997755</v>
      </c>
    </row>
    <row r="789" spans="1:3">
      <c r="A789">
        <v>787</v>
      </c>
      <c r="B789">
        <v>1107664.860705741</v>
      </c>
      <c r="C789">
        <v>1622438.785378981</v>
      </c>
    </row>
    <row r="790" spans="1:3">
      <c r="A790">
        <v>788</v>
      </c>
      <c r="B790">
        <v>1107643.623953806</v>
      </c>
      <c r="C790">
        <v>1622430.224941571</v>
      </c>
    </row>
    <row r="791" spans="1:3">
      <c r="A791">
        <v>789</v>
      </c>
      <c r="B791">
        <v>1107654.004260931</v>
      </c>
      <c r="C791">
        <v>1622434.539919915</v>
      </c>
    </row>
    <row r="792" spans="1:3">
      <c r="A792">
        <v>790</v>
      </c>
      <c r="B792">
        <v>1107658.059955834</v>
      </c>
      <c r="C792">
        <v>1622436.195658735</v>
      </c>
    </row>
    <row r="793" spans="1:3">
      <c r="A793">
        <v>791</v>
      </c>
      <c r="B793">
        <v>1107687.063810391</v>
      </c>
      <c r="C793">
        <v>1622447.756649131</v>
      </c>
    </row>
    <row r="794" spans="1:3">
      <c r="A794">
        <v>792</v>
      </c>
      <c r="B794">
        <v>1107661.00265591</v>
      </c>
      <c r="C794">
        <v>1622437.223903428</v>
      </c>
    </row>
    <row r="795" spans="1:3">
      <c r="A795">
        <v>793</v>
      </c>
      <c r="B795">
        <v>1107668.39620334</v>
      </c>
      <c r="C795">
        <v>1622440.851304926</v>
      </c>
    </row>
    <row r="796" spans="1:3">
      <c r="A796">
        <v>794</v>
      </c>
      <c r="B796">
        <v>1107669.200355638</v>
      </c>
      <c r="C796">
        <v>1622440.984455805</v>
      </c>
    </row>
    <row r="797" spans="1:3">
      <c r="A797">
        <v>795</v>
      </c>
      <c r="B797">
        <v>1107631.647490544</v>
      </c>
      <c r="C797">
        <v>1622425.569834377</v>
      </c>
    </row>
    <row r="798" spans="1:3">
      <c r="A798">
        <v>796</v>
      </c>
      <c r="B798">
        <v>1107657.917084888</v>
      </c>
      <c r="C798">
        <v>1622436.14459582</v>
      </c>
    </row>
    <row r="799" spans="1:3">
      <c r="A799">
        <v>797</v>
      </c>
      <c r="B799">
        <v>1107643.906210728</v>
      </c>
      <c r="C799">
        <v>1622430.224053631</v>
      </c>
    </row>
    <row r="800" spans="1:3">
      <c r="A800">
        <v>798</v>
      </c>
      <c r="B800">
        <v>1107637.992186663</v>
      </c>
      <c r="C800">
        <v>1622427.687223081</v>
      </c>
    </row>
    <row r="801" spans="1:3">
      <c r="A801">
        <v>799</v>
      </c>
      <c r="B801">
        <v>1107633.656823242</v>
      </c>
      <c r="C801">
        <v>1622425.911077381</v>
      </c>
    </row>
    <row r="802" spans="1:3">
      <c r="A802">
        <v>800</v>
      </c>
      <c r="B802">
        <v>1107632.035279979</v>
      </c>
      <c r="C802">
        <v>1622425.24650427</v>
      </c>
    </row>
    <row r="803" spans="1:3">
      <c r="A803">
        <v>801</v>
      </c>
      <c r="B803">
        <v>1107643.890271979</v>
      </c>
      <c r="C803">
        <v>1622429.960486177</v>
      </c>
    </row>
    <row r="804" spans="1:3">
      <c r="A804">
        <v>802</v>
      </c>
      <c r="B804">
        <v>1107637.50509531</v>
      </c>
      <c r="C804">
        <v>1622427.042847853</v>
      </c>
    </row>
    <row r="805" spans="1:3">
      <c r="A805">
        <v>803</v>
      </c>
      <c r="B805">
        <v>1107619.330475789</v>
      </c>
      <c r="C805">
        <v>1622420.058566013</v>
      </c>
    </row>
    <row r="806" spans="1:3">
      <c r="A806">
        <v>804</v>
      </c>
      <c r="B806">
        <v>1107641.456655027</v>
      </c>
      <c r="C806">
        <v>1622429.149497762</v>
      </c>
    </row>
    <row r="807" spans="1:3">
      <c r="A807">
        <v>805</v>
      </c>
      <c r="B807">
        <v>1107641.477207668</v>
      </c>
      <c r="C807">
        <v>1622429.24613302</v>
      </c>
    </row>
    <row r="808" spans="1:3">
      <c r="A808">
        <v>806</v>
      </c>
      <c r="B808">
        <v>1107641.11755283</v>
      </c>
      <c r="C808">
        <v>1622428.983138986</v>
      </c>
    </row>
    <row r="809" spans="1:3">
      <c r="A809">
        <v>807</v>
      </c>
      <c r="B809">
        <v>1107659.663789651</v>
      </c>
      <c r="C809">
        <v>1622437.283489445</v>
      </c>
    </row>
    <row r="810" spans="1:3">
      <c r="A810">
        <v>808</v>
      </c>
      <c r="B810">
        <v>1107642.861792229</v>
      </c>
      <c r="C810">
        <v>1622429.937283088</v>
      </c>
    </row>
    <row r="811" spans="1:3">
      <c r="A811">
        <v>809</v>
      </c>
      <c r="B811">
        <v>1107666.057698215</v>
      </c>
      <c r="C811">
        <v>1622439.722208416</v>
      </c>
    </row>
    <row r="812" spans="1:3">
      <c r="A812">
        <v>810</v>
      </c>
      <c r="B812">
        <v>1107634.961373612</v>
      </c>
      <c r="C812">
        <v>1622426.550744898</v>
      </c>
    </row>
    <row r="813" spans="1:3">
      <c r="A813">
        <v>811</v>
      </c>
      <c r="B813">
        <v>1107669.858707093</v>
      </c>
      <c r="C813">
        <v>1622440.492245167</v>
      </c>
    </row>
    <row r="814" spans="1:3">
      <c r="A814">
        <v>812</v>
      </c>
      <c r="B814">
        <v>1107663.992657232</v>
      </c>
      <c r="C814">
        <v>1622437.991983775</v>
      </c>
    </row>
    <row r="815" spans="1:3">
      <c r="A815">
        <v>813</v>
      </c>
      <c r="B815">
        <v>1107676.802963706</v>
      </c>
      <c r="C815">
        <v>1622441.987112312</v>
      </c>
    </row>
    <row r="816" spans="1:3">
      <c r="A816">
        <v>814</v>
      </c>
      <c r="B816">
        <v>1107651.6571764</v>
      </c>
      <c r="C816">
        <v>1622432.849401581</v>
      </c>
    </row>
    <row r="817" spans="1:3">
      <c r="A817">
        <v>815</v>
      </c>
      <c r="B817">
        <v>1107655.941197814</v>
      </c>
      <c r="C817">
        <v>1622434.898615732</v>
      </c>
    </row>
    <row r="818" spans="1:3">
      <c r="A818">
        <v>816</v>
      </c>
      <c r="B818">
        <v>1107646.592855966</v>
      </c>
      <c r="C818">
        <v>1622431.011862914</v>
      </c>
    </row>
    <row r="819" spans="1:3">
      <c r="A819">
        <v>817</v>
      </c>
      <c r="B819">
        <v>1107665.41816821</v>
      </c>
      <c r="C819">
        <v>1622438.308739105</v>
      </c>
    </row>
    <row r="820" spans="1:3">
      <c r="A820">
        <v>818</v>
      </c>
      <c r="B820">
        <v>1107655.469039867</v>
      </c>
      <c r="C820">
        <v>1622434.051786376</v>
      </c>
    </row>
    <row r="821" spans="1:3">
      <c r="A821">
        <v>819</v>
      </c>
      <c r="B821">
        <v>1107694.264984845</v>
      </c>
      <c r="C821">
        <v>1622450.188848563</v>
      </c>
    </row>
    <row r="822" spans="1:3">
      <c r="A822">
        <v>820</v>
      </c>
      <c r="B822">
        <v>1107671.656301073</v>
      </c>
      <c r="C822">
        <v>1622440.797784748</v>
      </c>
    </row>
    <row r="823" spans="1:3">
      <c r="A823">
        <v>821</v>
      </c>
      <c r="B823">
        <v>1107675.755866064</v>
      </c>
      <c r="C823">
        <v>1622442.124248017</v>
      </c>
    </row>
    <row r="824" spans="1:3">
      <c r="A824">
        <v>822</v>
      </c>
      <c r="B824">
        <v>1107674.55224343</v>
      </c>
      <c r="C824">
        <v>1622442.195270351</v>
      </c>
    </row>
    <row r="825" spans="1:3">
      <c r="A825">
        <v>823</v>
      </c>
      <c r="B825">
        <v>1107667.523008271</v>
      </c>
      <c r="C825">
        <v>1622439.009015298</v>
      </c>
    </row>
    <row r="826" spans="1:3">
      <c r="A826">
        <v>824</v>
      </c>
      <c r="B826">
        <v>1107664.239786685</v>
      </c>
      <c r="C826">
        <v>1622437.725316575</v>
      </c>
    </row>
    <row r="827" spans="1:3">
      <c r="A827">
        <v>825</v>
      </c>
      <c r="B827">
        <v>1107664.405159625</v>
      </c>
      <c r="C827">
        <v>1622438.519763278</v>
      </c>
    </row>
    <row r="828" spans="1:3">
      <c r="A828">
        <v>826</v>
      </c>
      <c r="B828">
        <v>1107674.156282831</v>
      </c>
      <c r="C828">
        <v>1622442.107412755</v>
      </c>
    </row>
    <row r="829" spans="1:3">
      <c r="A829">
        <v>827</v>
      </c>
      <c r="B829">
        <v>1107644.719047105</v>
      </c>
      <c r="C829">
        <v>1622429.906551317</v>
      </c>
    </row>
    <row r="830" spans="1:3">
      <c r="A830">
        <v>828</v>
      </c>
      <c r="B830">
        <v>1107675.775970515</v>
      </c>
      <c r="C830">
        <v>1622442.888655299</v>
      </c>
    </row>
    <row r="831" spans="1:3">
      <c r="A831">
        <v>829</v>
      </c>
      <c r="B831">
        <v>1107667.69789579</v>
      </c>
      <c r="C831">
        <v>1622439.259321726</v>
      </c>
    </row>
    <row r="832" spans="1:3">
      <c r="A832">
        <v>830</v>
      </c>
      <c r="B832">
        <v>1107670.132366873</v>
      </c>
      <c r="C832">
        <v>1622440.304001896</v>
      </c>
    </row>
    <row r="833" spans="1:3">
      <c r="A833">
        <v>831</v>
      </c>
      <c r="B833">
        <v>1107672.855242061</v>
      </c>
      <c r="C833">
        <v>1622441.530571875</v>
      </c>
    </row>
    <row r="834" spans="1:3">
      <c r="A834">
        <v>832</v>
      </c>
      <c r="B834">
        <v>1107657.832115417</v>
      </c>
      <c r="C834">
        <v>1622435.172841123</v>
      </c>
    </row>
    <row r="835" spans="1:3">
      <c r="A835">
        <v>833</v>
      </c>
      <c r="B835">
        <v>1107675.290078386</v>
      </c>
      <c r="C835">
        <v>1622442.673391391</v>
      </c>
    </row>
    <row r="836" spans="1:3">
      <c r="A836">
        <v>834</v>
      </c>
      <c r="B836">
        <v>1107673.723608353</v>
      </c>
      <c r="C836">
        <v>1622441.554284579</v>
      </c>
    </row>
    <row r="837" spans="1:3">
      <c r="A837">
        <v>835</v>
      </c>
      <c r="B837">
        <v>1107671.015991894</v>
      </c>
      <c r="C837">
        <v>1622440.805946816</v>
      </c>
    </row>
    <row r="838" spans="1:3">
      <c r="A838">
        <v>836</v>
      </c>
      <c r="B838">
        <v>1107664.947280562</v>
      </c>
      <c r="C838">
        <v>1622438.352158256</v>
      </c>
    </row>
    <row r="839" spans="1:3">
      <c r="A839">
        <v>837</v>
      </c>
      <c r="B839">
        <v>1107665.290835598</v>
      </c>
      <c r="C839">
        <v>1622438.645808207</v>
      </c>
    </row>
    <row r="840" spans="1:3">
      <c r="A840">
        <v>838</v>
      </c>
      <c r="B840">
        <v>1107665.287289591</v>
      </c>
      <c r="C840">
        <v>1622438.26217825</v>
      </c>
    </row>
    <row r="841" spans="1:3">
      <c r="A841">
        <v>839</v>
      </c>
      <c r="B841">
        <v>1107665.470905908</v>
      </c>
      <c r="C841">
        <v>1622438.297086154</v>
      </c>
    </row>
    <row r="842" spans="1:3">
      <c r="A842">
        <v>840</v>
      </c>
      <c r="B842">
        <v>1107652.262664796</v>
      </c>
      <c r="C842">
        <v>1622433.089084457</v>
      </c>
    </row>
    <row r="843" spans="1:3">
      <c r="A843">
        <v>841</v>
      </c>
      <c r="B843">
        <v>1107672.688504034</v>
      </c>
      <c r="C843">
        <v>1622441.338214484</v>
      </c>
    </row>
    <row r="844" spans="1:3">
      <c r="A844">
        <v>842</v>
      </c>
      <c r="B844">
        <v>1107673.758526794</v>
      </c>
      <c r="C844">
        <v>1622441.76723977</v>
      </c>
    </row>
    <row r="845" spans="1:3">
      <c r="A845">
        <v>843</v>
      </c>
      <c r="B845">
        <v>1107672.425481153</v>
      </c>
      <c r="C845">
        <v>1622441.140857363</v>
      </c>
    </row>
    <row r="846" spans="1:3">
      <c r="A846">
        <v>844</v>
      </c>
      <c r="B846">
        <v>1107665.024885859</v>
      </c>
      <c r="C846">
        <v>1622438.278767776</v>
      </c>
    </row>
    <row r="847" spans="1:3">
      <c r="A847">
        <v>845</v>
      </c>
      <c r="B847">
        <v>1107664.545070368</v>
      </c>
      <c r="C847">
        <v>1622438.16991471</v>
      </c>
    </row>
    <row r="848" spans="1:3">
      <c r="A848">
        <v>846</v>
      </c>
      <c r="B848">
        <v>1107664.789128426</v>
      </c>
      <c r="C848">
        <v>1622438.38381925</v>
      </c>
    </row>
    <row r="849" spans="1:3">
      <c r="A849">
        <v>847</v>
      </c>
      <c r="B849">
        <v>1107669.452200059</v>
      </c>
      <c r="C849">
        <v>1622440.085926586</v>
      </c>
    </row>
    <row r="850" spans="1:3">
      <c r="A850">
        <v>848</v>
      </c>
      <c r="B850">
        <v>1107670.013149692</v>
      </c>
      <c r="C850">
        <v>1622440.413185822</v>
      </c>
    </row>
    <row r="851" spans="1:3">
      <c r="A851">
        <v>849</v>
      </c>
      <c r="B851">
        <v>1107679.046820017</v>
      </c>
      <c r="C851">
        <v>1622444.162399164</v>
      </c>
    </row>
    <row r="852" spans="1:3">
      <c r="A852">
        <v>850</v>
      </c>
      <c r="B852">
        <v>1107667.197591415</v>
      </c>
      <c r="C852">
        <v>1622439.154293845</v>
      </c>
    </row>
    <row r="853" spans="1:3">
      <c r="A853">
        <v>851</v>
      </c>
      <c r="B853">
        <v>1107660.315027938</v>
      </c>
      <c r="C853">
        <v>1622436.14487304</v>
      </c>
    </row>
    <row r="854" spans="1:3">
      <c r="A854">
        <v>852</v>
      </c>
      <c r="B854">
        <v>1107664.705850767</v>
      </c>
      <c r="C854">
        <v>1622437.980486818</v>
      </c>
    </row>
    <row r="855" spans="1:3">
      <c r="A855">
        <v>853</v>
      </c>
      <c r="B855">
        <v>1107679.699227398</v>
      </c>
      <c r="C855">
        <v>1622444.471806138</v>
      </c>
    </row>
    <row r="856" spans="1:3">
      <c r="A856">
        <v>854</v>
      </c>
      <c r="B856">
        <v>1107671.802095025</v>
      </c>
      <c r="C856">
        <v>1622441.049965276</v>
      </c>
    </row>
    <row r="857" spans="1:3">
      <c r="A857">
        <v>855</v>
      </c>
      <c r="B857">
        <v>1107670.561726012</v>
      </c>
      <c r="C857">
        <v>1622440.252331063</v>
      </c>
    </row>
    <row r="858" spans="1:3">
      <c r="A858">
        <v>856</v>
      </c>
      <c r="B858">
        <v>1107672.461936898</v>
      </c>
      <c r="C858">
        <v>1622441.278882565</v>
      </c>
    </row>
    <row r="859" spans="1:3">
      <c r="A859">
        <v>857</v>
      </c>
      <c r="B859">
        <v>1107663.616255026</v>
      </c>
      <c r="C859">
        <v>1622437.693575332</v>
      </c>
    </row>
    <row r="860" spans="1:3">
      <c r="A860">
        <v>858</v>
      </c>
      <c r="B860">
        <v>1107655.724440491</v>
      </c>
      <c r="C860">
        <v>1622434.333932027</v>
      </c>
    </row>
    <row r="861" spans="1:3">
      <c r="A861">
        <v>859</v>
      </c>
      <c r="B861">
        <v>1107666.475218127</v>
      </c>
      <c r="C861">
        <v>1622439.169940813</v>
      </c>
    </row>
    <row r="862" spans="1:3">
      <c r="A862">
        <v>860</v>
      </c>
      <c r="B862">
        <v>1107664.695195215</v>
      </c>
      <c r="C862">
        <v>1622438.079221288</v>
      </c>
    </row>
    <row r="863" spans="1:3">
      <c r="A863">
        <v>861</v>
      </c>
      <c r="B863">
        <v>1107657.583066561</v>
      </c>
      <c r="C863">
        <v>1622435.064443057</v>
      </c>
    </row>
    <row r="864" spans="1:3">
      <c r="A864">
        <v>862</v>
      </c>
      <c r="B864">
        <v>1107656.082512683</v>
      </c>
      <c r="C864">
        <v>1622434.83848285</v>
      </c>
    </row>
    <row r="865" spans="1:3">
      <c r="A865">
        <v>863</v>
      </c>
      <c r="B865">
        <v>1107666.00562322</v>
      </c>
      <c r="C865">
        <v>1622439.048128523</v>
      </c>
    </row>
    <row r="866" spans="1:3">
      <c r="A866">
        <v>864</v>
      </c>
      <c r="B866">
        <v>1107660.274925226</v>
      </c>
      <c r="C866">
        <v>1622436.788075791</v>
      </c>
    </row>
    <row r="867" spans="1:3">
      <c r="A867">
        <v>865</v>
      </c>
      <c r="B867">
        <v>1107663.63482087</v>
      </c>
      <c r="C867">
        <v>1622438.165855406</v>
      </c>
    </row>
    <row r="868" spans="1:3">
      <c r="A868">
        <v>866</v>
      </c>
      <c r="B868">
        <v>1107671.750634311</v>
      </c>
      <c r="C868">
        <v>1622441.428084359</v>
      </c>
    </row>
    <row r="869" spans="1:3">
      <c r="A869">
        <v>867</v>
      </c>
      <c r="B869">
        <v>1107680.108799594</v>
      </c>
      <c r="C869">
        <v>1622444.933552138</v>
      </c>
    </row>
    <row r="870" spans="1:3">
      <c r="A870">
        <v>868</v>
      </c>
      <c r="B870">
        <v>1107661.262029418</v>
      </c>
      <c r="C870">
        <v>1622437.132333189</v>
      </c>
    </row>
    <row r="871" spans="1:3">
      <c r="A871">
        <v>869</v>
      </c>
      <c r="B871">
        <v>1107669.19642466</v>
      </c>
      <c r="C871">
        <v>1622440.237379601</v>
      </c>
    </row>
    <row r="872" spans="1:3">
      <c r="A872">
        <v>870</v>
      </c>
      <c r="B872">
        <v>1107665.546262178</v>
      </c>
      <c r="C872">
        <v>1622438.999713295</v>
      </c>
    </row>
    <row r="873" spans="1:3">
      <c r="A873">
        <v>871</v>
      </c>
      <c r="B873">
        <v>1107671.306826924</v>
      </c>
      <c r="C873">
        <v>1622441.167738827</v>
      </c>
    </row>
    <row r="874" spans="1:3">
      <c r="A874">
        <v>872</v>
      </c>
      <c r="B874">
        <v>1107666.283254038</v>
      </c>
      <c r="C874">
        <v>1622439.045645858</v>
      </c>
    </row>
    <row r="875" spans="1:3">
      <c r="A875">
        <v>873</v>
      </c>
      <c r="B875">
        <v>1107670.033537709</v>
      </c>
      <c r="C875">
        <v>1622440.532103852</v>
      </c>
    </row>
    <row r="876" spans="1:3">
      <c r="A876">
        <v>874</v>
      </c>
      <c r="B876">
        <v>1107666.56532822</v>
      </c>
      <c r="C876">
        <v>1622439.146042047</v>
      </c>
    </row>
    <row r="877" spans="1:3">
      <c r="A877">
        <v>875</v>
      </c>
      <c r="B877">
        <v>1107654.37429466</v>
      </c>
      <c r="C877">
        <v>1622434.382755959</v>
      </c>
    </row>
    <row r="878" spans="1:3">
      <c r="A878">
        <v>876</v>
      </c>
      <c r="B878">
        <v>1107671.142654653</v>
      </c>
      <c r="C878">
        <v>1622441.24866393</v>
      </c>
    </row>
    <row r="879" spans="1:3">
      <c r="A879">
        <v>877</v>
      </c>
      <c r="B879">
        <v>1107672.533159983</v>
      </c>
      <c r="C879">
        <v>1622441.88254658</v>
      </c>
    </row>
    <row r="880" spans="1:3">
      <c r="A880">
        <v>878</v>
      </c>
      <c r="B880">
        <v>1107667.343027499</v>
      </c>
      <c r="C880">
        <v>1622439.746006132</v>
      </c>
    </row>
    <row r="881" spans="1:3">
      <c r="A881">
        <v>879</v>
      </c>
      <c r="B881">
        <v>1107665.906700701</v>
      </c>
      <c r="C881">
        <v>1622439.14458074</v>
      </c>
    </row>
    <row r="882" spans="1:3">
      <c r="A882">
        <v>880</v>
      </c>
      <c r="B882">
        <v>1107661.312336943</v>
      </c>
      <c r="C882">
        <v>1622437.092230258</v>
      </c>
    </row>
    <row r="883" spans="1:3">
      <c r="A883">
        <v>881</v>
      </c>
      <c r="B883">
        <v>1107666.634101271</v>
      </c>
      <c r="C883">
        <v>1622439.487068926</v>
      </c>
    </row>
    <row r="884" spans="1:3">
      <c r="A884">
        <v>882</v>
      </c>
      <c r="B884">
        <v>1107669.799418601</v>
      </c>
      <c r="C884">
        <v>1622440.829955774</v>
      </c>
    </row>
    <row r="885" spans="1:3">
      <c r="A885">
        <v>883</v>
      </c>
      <c r="B885">
        <v>1107667.863281837</v>
      </c>
      <c r="C885">
        <v>1622439.958329077</v>
      </c>
    </row>
    <row r="886" spans="1:3">
      <c r="A886">
        <v>884</v>
      </c>
      <c r="B886">
        <v>1107673.604610122</v>
      </c>
      <c r="C886">
        <v>1622442.271977258</v>
      </c>
    </row>
    <row r="887" spans="1:3">
      <c r="A887">
        <v>885</v>
      </c>
      <c r="B887">
        <v>1107672.0605552</v>
      </c>
      <c r="C887">
        <v>1622441.571816005</v>
      </c>
    </row>
    <row r="888" spans="1:3">
      <c r="A888">
        <v>886</v>
      </c>
      <c r="B888">
        <v>1107670.510769857</v>
      </c>
      <c r="C888">
        <v>1622441.241265351</v>
      </c>
    </row>
    <row r="889" spans="1:3">
      <c r="A889">
        <v>887</v>
      </c>
      <c r="B889">
        <v>1107676.885724788</v>
      </c>
      <c r="C889">
        <v>1622443.676015623</v>
      </c>
    </row>
    <row r="890" spans="1:3">
      <c r="A890">
        <v>888</v>
      </c>
      <c r="B890">
        <v>1107671.712885199</v>
      </c>
      <c r="C890">
        <v>1622441.516789357</v>
      </c>
    </row>
    <row r="891" spans="1:3">
      <c r="A891">
        <v>889</v>
      </c>
      <c r="B891">
        <v>1107672.931378982</v>
      </c>
      <c r="C891">
        <v>1622441.908949127</v>
      </c>
    </row>
    <row r="892" spans="1:3">
      <c r="A892">
        <v>890</v>
      </c>
      <c r="B892">
        <v>1107675.346447193</v>
      </c>
      <c r="C892">
        <v>1622442.804004931</v>
      </c>
    </row>
    <row r="893" spans="1:3">
      <c r="A893">
        <v>891</v>
      </c>
      <c r="B893">
        <v>1107672.762865619</v>
      </c>
      <c r="C893">
        <v>1622441.710793679</v>
      </c>
    </row>
    <row r="894" spans="1:3">
      <c r="A894">
        <v>892</v>
      </c>
      <c r="B894">
        <v>1107681.51384684</v>
      </c>
      <c r="C894">
        <v>1622445.301011286</v>
      </c>
    </row>
    <row r="895" spans="1:3">
      <c r="A895">
        <v>893</v>
      </c>
      <c r="B895">
        <v>1107678.631672259</v>
      </c>
      <c r="C895">
        <v>1622444.163225816</v>
      </c>
    </row>
    <row r="896" spans="1:3">
      <c r="A896">
        <v>894</v>
      </c>
      <c r="B896">
        <v>1107679.895244404</v>
      </c>
      <c r="C896">
        <v>1622444.599467654</v>
      </c>
    </row>
    <row r="897" spans="1:3">
      <c r="A897">
        <v>895</v>
      </c>
      <c r="B897">
        <v>1107678.585962622</v>
      </c>
      <c r="C897">
        <v>1622444.120259547</v>
      </c>
    </row>
    <row r="898" spans="1:3">
      <c r="A898">
        <v>896</v>
      </c>
      <c r="B898">
        <v>1107677.819485824</v>
      </c>
      <c r="C898">
        <v>1622443.66563639</v>
      </c>
    </row>
    <row r="899" spans="1:3">
      <c r="A899">
        <v>897</v>
      </c>
      <c r="B899">
        <v>1107681.647132796</v>
      </c>
      <c r="C899">
        <v>1622445.265607222</v>
      </c>
    </row>
    <row r="900" spans="1:3">
      <c r="A900">
        <v>898</v>
      </c>
      <c r="B900">
        <v>1107685.307632242</v>
      </c>
      <c r="C900">
        <v>1622446.904206359</v>
      </c>
    </row>
    <row r="901" spans="1:3">
      <c r="A901">
        <v>899</v>
      </c>
      <c r="B901">
        <v>1107683.87081012</v>
      </c>
      <c r="C901">
        <v>1622446.393503375</v>
      </c>
    </row>
    <row r="902" spans="1:3">
      <c r="A902">
        <v>900</v>
      </c>
      <c r="B902">
        <v>1107681.04154766</v>
      </c>
      <c r="C902">
        <v>1622445.169945187</v>
      </c>
    </row>
    <row r="903" spans="1:3">
      <c r="A903">
        <v>901</v>
      </c>
      <c r="B903">
        <v>1107679.908056774</v>
      </c>
      <c r="C903">
        <v>1622444.698823558</v>
      </c>
    </row>
    <row r="904" spans="1:3">
      <c r="A904">
        <v>902</v>
      </c>
      <c r="B904">
        <v>1107673.09579591</v>
      </c>
      <c r="C904">
        <v>1622441.66285709</v>
      </c>
    </row>
    <row r="905" spans="1:3">
      <c r="A905">
        <v>903</v>
      </c>
      <c r="B905">
        <v>1107679.541581818</v>
      </c>
      <c r="C905">
        <v>1622444.520104724</v>
      </c>
    </row>
    <row r="906" spans="1:3">
      <c r="A906">
        <v>904</v>
      </c>
      <c r="B906">
        <v>1107684.459283362</v>
      </c>
      <c r="C906">
        <v>1622446.642264058</v>
      </c>
    </row>
    <row r="907" spans="1:3">
      <c r="A907">
        <v>905</v>
      </c>
      <c r="B907">
        <v>1107681.888420738</v>
      </c>
      <c r="C907">
        <v>1622445.463517788</v>
      </c>
    </row>
    <row r="908" spans="1:3">
      <c r="A908">
        <v>906</v>
      </c>
      <c r="B908">
        <v>1107679.505959276</v>
      </c>
      <c r="C908">
        <v>1622444.438484092</v>
      </c>
    </row>
    <row r="909" spans="1:3">
      <c r="A909">
        <v>907</v>
      </c>
      <c r="B909">
        <v>1107677.971501983</v>
      </c>
      <c r="C909">
        <v>1622443.88536185</v>
      </c>
    </row>
    <row r="910" spans="1:3">
      <c r="A910">
        <v>908</v>
      </c>
      <c r="B910">
        <v>1107678.76396318</v>
      </c>
      <c r="C910">
        <v>1622444.257547621</v>
      </c>
    </row>
    <row r="911" spans="1:3">
      <c r="A911">
        <v>909</v>
      </c>
      <c r="B911">
        <v>1107680.028705958</v>
      </c>
      <c r="C911">
        <v>1622444.623427758</v>
      </c>
    </row>
    <row r="912" spans="1:3">
      <c r="A912">
        <v>910</v>
      </c>
      <c r="B912">
        <v>1107678.033665421</v>
      </c>
      <c r="C912">
        <v>1622443.846233723</v>
      </c>
    </row>
    <row r="913" spans="1:3">
      <c r="A913">
        <v>911</v>
      </c>
      <c r="B913">
        <v>1107681.09286479</v>
      </c>
      <c r="C913">
        <v>1622445.076892206</v>
      </c>
    </row>
    <row r="914" spans="1:3">
      <c r="A914">
        <v>912</v>
      </c>
      <c r="B914">
        <v>1107674.065063167</v>
      </c>
      <c r="C914">
        <v>1622442.055983122</v>
      </c>
    </row>
    <row r="915" spans="1:3">
      <c r="A915">
        <v>913</v>
      </c>
      <c r="B915">
        <v>1107678.420824791</v>
      </c>
      <c r="C915">
        <v>1622443.940722827</v>
      </c>
    </row>
    <row r="916" spans="1:3">
      <c r="A916">
        <v>914</v>
      </c>
      <c r="B916">
        <v>1107684.262778275</v>
      </c>
      <c r="C916">
        <v>1622446.547251219</v>
      </c>
    </row>
    <row r="917" spans="1:3">
      <c r="A917">
        <v>915</v>
      </c>
      <c r="B917">
        <v>1107679.878035947</v>
      </c>
      <c r="C917">
        <v>1622444.653116286</v>
      </c>
    </row>
    <row r="918" spans="1:3">
      <c r="A918">
        <v>916</v>
      </c>
      <c r="B918">
        <v>1107673.123369564</v>
      </c>
      <c r="C918">
        <v>1622441.881881014</v>
      </c>
    </row>
    <row r="919" spans="1:3">
      <c r="A919">
        <v>917</v>
      </c>
      <c r="B919">
        <v>1107671.333883283</v>
      </c>
      <c r="C919">
        <v>1622441.146521554</v>
      </c>
    </row>
    <row r="920" spans="1:3">
      <c r="A920">
        <v>918</v>
      </c>
      <c r="B920">
        <v>1107664.751474254</v>
      </c>
      <c r="C920">
        <v>1622438.537184195</v>
      </c>
    </row>
    <row r="921" spans="1:3">
      <c r="A921">
        <v>919</v>
      </c>
      <c r="B921">
        <v>1107671.821152177</v>
      </c>
      <c r="C921">
        <v>1622441.313666971</v>
      </c>
    </row>
    <row r="922" spans="1:3">
      <c r="A922">
        <v>920</v>
      </c>
      <c r="B922">
        <v>1107668.613190966</v>
      </c>
      <c r="C922">
        <v>1622439.948653396</v>
      </c>
    </row>
    <row r="923" spans="1:3">
      <c r="A923">
        <v>921</v>
      </c>
      <c r="B923">
        <v>1107673.820375061</v>
      </c>
      <c r="C923">
        <v>1622442.05760928</v>
      </c>
    </row>
    <row r="924" spans="1:3">
      <c r="A924">
        <v>922</v>
      </c>
      <c r="B924">
        <v>1107671.077536884</v>
      </c>
      <c r="C924">
        <v>1622440.956825133</v>
      </c>
    </row>
    <row r="925" spans="1:3">
      <c r="A925">
        <v>923</v>
      </c>
      <c r="B925">
        <v>1107673.66131709</v>
      </c>
      <c r="C925">
        <v>1622442.065089711</v>
      </c>
    </row>
    <row r="926" spans="1:3">
      <c r="A926">
        <v>924</v>
      </c>
      <c r="B926">
        <v>1107664.732043161</v>
      </c>
      <c r="C926">
        <v>1622438.478892607</v>
      </c>
    </row>
    <row r="927" spans="1:3">
      <c r="A927">
        <v>925</v>
      </c>
      <c r="B927">
        <v>1107674.804059029</v>
      </c>
      <c r="C927">
        <v>1622442.566293291</v>
      </c>
    </row>
    <row r="928" spans="1:3">
      <c r="A928">
        <v>926</v>
      </c>
      <c r="B928">
        <v>1107667.876615986</v>
      </c>
      <c r="C928">
        <v>1622439.446215189</v>
      </c>
    </row>
    <row r="929" spans="1:3">
      <c r="A929">
        <v>927</v>
      </c>
      <c r="B929">
        <v>1107669.600762432</v>
      </c>
      <c r="C929">
        <v>1622440.197539892</v>
      </c>
    </row>
    <row r="930" spans="1:3">
      <c r="A930">
        <v>928</v>
      </c>
      <c r="B930">
        <v>1107672.598435916</v>
      </c>
      <c r="C930">
        <v>1622441.468135604</v>
      </c>
    </row>
    <row r="931" spans="1:3">
      <c r="A931">
        <v>929</v>
      </c>
      <c r="B931">
        <v>1107669.440410185</v>
      </c>
      <c r="C931">
        <v>1622440.101802441</v>
      </c>
    </row>
    <row r="932" spans="1:3">
      <c r="A932">
        <v>930</v>
      </c>
      <c r="B932">
        <v>1107673.327940703</v>
      </c>
      <c r="C932">
        <v>1622441.679092757</v>
      </c>
    </row>
    <row r="933" spans="1:3">
      <c r="A933">
        <v>931</v>
      </c>
      <c r="B933">
        <v>1107670.061875064</v>
      </c>
      <c r="C933">
        <v>1622440.327272898</v>
      </c>
    </row>
    <row r="934" spans="1:3">
      <c r="A934">
        <v>932</v>
      </c>
      <c r="B934">
        <v>1107667.602850081</v>
      </c>
      <c r="C934">
        <v>1622439.459174122</v>
      </c>
    </row>
    <row r="935" spans="1:3">
      <c r="A935">
        <v>933</v>
      </c>
      <c r="B935">
        <v>1107668.368577467</v>
      </c>
      <c r="C935">
        <v>1622439.756384299</v>
      </c>
    </row>
    <row r="936" spans="1:3">
      <c r="A936">
        <v>934</v>
      </c>
      <c r="B936">
        <v>1107665.857493843</v>
      </c>
      <c r="C936">
        <v>1622438.744368676</v>
      </c>
    </row>
    <row r="937" spans="1:3">
      <c r="A937">
        <v>935</v>
      </c>
      <c r="B937">
        <v>1107672.783605172</v>
      </c>
      <c r="C937">
        <v>1622441.611297657</v>
      </c>
    </row>
    <row r="938" spans="1:3">
      <c r="A938">
        <v>936</v>
      </c>
      <c r="B938">
        <v>1107670.618576849</v>
      </c>
      <c r="C938">
        <v>1622440.566282563</v>
      </c>
    </row>
    <row r="939" spans="1:3">
      <c r="A939">
        <v>937</v>
      </c>
      <c r="B939">
        <v>1107669.92629243</v>
      </c>
      <c r="C939">
        <v>1622440.287799626</v>
      </c>
    </row>
    <row r="940" spans="1:3">
      <c r="A940">
        <v>938</v>
      </c>
      <c r="B940">
        <v>1107671.877052216</v>
      </c>
      <c r="C940">
        <v>1622440.935407999</v>
      </c>
    </row>
    <row r="941" spans="1:3">
      <c r="A941">
        <v>939</v>
      </c>
      <c r="B941">
        <v>1107670.720366538</v>
      </c>
      <c r="C941">
        <v>1622440.683154596</v>
      </c>
    </row>
    <row r="942" spans="1:3">
      <c r="A942">
        <v>940</v>
      </c>
      <c r="B942">
        <v>1107671.846934546</v>
      </c>
      <c r="C942">
        <v>1622441.069307978</v>
      </c>
    </row>
    <row r="943" spans="1:3">
      <c r="A943">
        <v>941</v>
      </c>
      <c r="B943">
        <v>1107666.211898596</v>
      </c>
      <c r="C943">
        <v>1622438.804422769</v>
      </c>
    </row>
    <row r="944" spans="1:3">
      <c r="A944">
        <v>942</v>
      </c>
      <c r="B944">
        <v>1107665.84937287</v>
      </c>
      <c r="C944">
        <v>1622438.601707403</v>
      </c>
    </row>
    <row r="945" spans="1:3">
      <c r="A945">
        <v>943</v>
      </c>
      <c r="B945">
        <v>1107668.546683445</v>
      </c>
      <c r="C945">
        <v>1622439.682367824</v>
      </c>
    </row>
    <row r="946" spans="1:3">
      <c r="A946">
        <v>944</v>
      </c>
      <c r="B946">
        <v>1107669.442034305</v>
      </c>
      <c r="C946">
        <v>1622439.997613136</v>
      </c>
    </row>
    <row r="947" spans="1:3">
      <c r="A947">
        <v>945</v>
      </c>
      <c r="B947">
        <v>1107668.474882188</v>
      </c>
      <c r="C947">
        <v>1622439.62532153</v>
      </c>
    </row>
    <row r="948" spans="1:3">
      <c r="A948">
        <v>946</v>
      </c>
      <c r="B948">
        <v>1107659.389578833</v>
      </c>
      <c r="C948">
        <v>1622435.919370823</v>
      </c>
    </row>
    <row r="949" spans="1:3">
      <c r="A949">
        <v>947</v>
      </c>
      <c r="B949">
        <v>1107668.550148362</v>
      </c>
      <c r="C949">
        <v>1622439.682050966</v>
      </c>
    </row>
    <row r="950" spans="1:3">
      <c r="A950">
        <v>948</v>
      </c>
      <c r="B950">
        <v>1107674.036363565</v>
      </c>
      <c r="C950">
        <v>1622442.042749315</v>
      </c>
    </row>
    <row r="951" spans="1:3">
      <c r="A951">
        <v>949</v>
      </c>
      <c r="B951">
        <v>1107670.464778773</v>
      </c>
      <c r="C951">
        <v>1622440.384545734</v>
      </c>
    </row>
    <row r="952" spans="1:3">
      <c r="A952">
        <v>950</v>
      </c>
      <c r="B952">
        <v>1107667.694293076</v>
      </c>
      <c r="C952">
        <v>1622439.341101079</v>
      </c>
    </row>
    <row r="953" spans="1:3">
      <c r="A953">
        <v>951</v>
      </c>
      <c r="B953">
        <v>1107663.788509941</v>
      </c>
      <c r="C953">
        <v>1622437.760618895</v>
      </c>
    </row>
    <row r="954" spans="1:3">
      <c r="A954">
        <v>952</v>
      </c>
      <c r="B954">
        <v>1107667.628331564</v>
      </c>
      <c r="C954">
        <v>1622439.306355826</v>
      </c>
    </row>
    <row r="955" spans="1:3">
      <c r="A955">
        <v>953</v>
      </c>
      <c r="B955">
        <v>1107670.702671558</v>
      </c>
      <c r="C955">
        <v>1622440.6926904</v>
      </c>
    </row>
    <row r="956" spans="1:3">
      <c r="A956">
        <v>954</v>
      </c>
      <c r="B956">
        <v>1107670.555487007</v>
      </c>
      <c r="C956">
        <v>1622440.618652214</v>
      </c>
    </row>
    <row r="957" spans="1:3">
      <c r="A957">
        <v>955</v>
      </c>
      <c r="B957">
        <v>1107673.2438597</v>
      </c>
      <c r="C957">
        <v>1622441.714078168</v>
      </c>
    </row>
    <row r="958" spans="1:3">
      <c r="A958">
        <v>956</v>
      </c>
      <c r="B958">
        <v>1107671.187863396</v>
      </c>
      <c r="C958">
        <v>1622440.887116398</v>
      </c>
    </row>
    <row r="959" spans="1:3">
      <c r="A959">
        <v>957</v>
      </c>
      <c r="B959">
        <v>1107668.984654547</v>
      </c>
      <c r="C959">
        <v>1622440.028780626</v>
      </c>
    </row>
    <row r="960" spans="1:3">
      <c r="A960">
        <v>958</v>
      </c>
      <c r="B960">
        <v>1107669.114242715</v>
      </c>
      <c r="C960">
        <v>1622440.10186315</v>
      </c>
    </row>
    <row r="961" spans="1:3">
      <c r="A961">
        <v>959</v>
      </c>
      <c r="B961">
        <v>1107669.444004481</v>
      </c>
      <c r="C961">
        <v>1622440.129251237</v>
      </c>
    </row>
    <row r="962" spans="1:3">
      <c r="A962">
        <v>960</v>
      </c>
      <c r="B962">
        <v>1107670.549085108</v>
      </c>
      <c r="C962">
        <v>1622440.717385376</v>
      </c>
    </row>
    <row r="963" spans="1:3">
      <c r="A963">
        <v>961</v>
      </c>
      <c r="B963">
        <v>1107670.422725774</v>
      </c>
      <c r="C963">
        <v>1622440.583701044</v>
      </c>
    </row>
    <row r="964" spans="1:3">
      <c r="A964">
        <v>962</v>
      </c>
      <c r="B964">
        <v>1107669.835729519</v>
      </c>
      <c r="C964">
        <v>1622440.406747865</v>
      </c>
    </row>
    <row r="965" spans="1:3">
      <c r="A965">
        <v>963</v>
      </c>
      <c r="B965">
        <v>1107671.190545433</v>
      </c>
      <c r="C965">
        <v>1622440.886576383</v>
      </c>
    </row>
    <row r="966" spans="1:3">
      <c r="A966">
        <v>964</v>
      </c>
      <c r="B966">
        <v>1107670.057081711</v>
      </c>
      <c r="C966">
        <v>1622440.422597173</v>
      </c>
    </row>
    <row r="967" spans="1:3">
      <c r="A967">
        <v>965</v>
      </c>
      <c r="B967">
        <v>1107670.55407788</v>
      </c>
      <c r="C967">
        <v>1622440.614403927</v>
      </c>
    </row>
    <row r="968" spans="1:3">
      <c r="A968">
        <v>966</v>
      </c>
      <c r="B968">
        <v>1107668.408836839</v>
      </c>
      <c r="C968">
        <v>1622439.711390789</v>
      </c>
    </row>
    <row r="969" spans="1:3">
      <c r="A969">
        <v>967</v>
      </c>
      <c r="B969">
        <v>1107668.492022214</v>
      </c>
      <c r="C969">
        <v>1622439.827000861</v>
      </c>
    </row>
    <row r="970" spans="1:3">
      <c r="A970">
        <v>968</v>
      </c>
      <c r="B970">
        <v>1107669.449500887</v>
      </c>
      <c r="C970">
        <v>1622440.173114984</v>
      </c>
    </row>
    <row r="971" spans="1:3">
      <c r="A971">
        <v>969</v>
      </c>
      <c r="B971">
        <v>1107668.422464147</v>
      </c>
      <c r="C971">
        <v>1622439.758885805</v>
      </c>
    </row>
    <row r="972" spans="1:3">
      <c r="A972">
        <v>970</v>
      </c>
      <c r="B972">
        <v>1107670.778274874</v>
      </c>
      <c r="C972">
        <v>1622440.728579777</v>
      </c>
    </row>
    <row r="973" spans="1:3">
      <c r="A973">
        <v>971</v>
      </c>
      <c r="B973">
        <v>1107672.173121162</v>
      </c>
      <c r="C973">
        <v>1622441.356342488</v>
      </c>
    </row>
    <row r="974" spans="1:3">
      <c r="A974">
        <v>972</v>
      </c>
      <c r="B974">
        <v>1107670.583355078</v>
      </c>
      <c r="C974">
        <v>1622440.636696923</v>
      </c>
    </row>
    <row r="975" spans="1:3">
      <c r="A975">
        <v>973</v>
      </c>
      <c r="B975">
        <v>1107670.668013378</v>
      </c>
      <c r="C975">
        <v>1622440.653635736</v>
      </c>
    </row>
    <row r="976" spans="1:3">
      <c r="A976">
        <v>974</v>
      </c>
      <c r="B976">
        <v>1107672.739166309</v>
      </c>
      <c r="C976">
        <v>1622441.484899258</v>
      </c>
    </row>
    <row r="977" spans="1:3">
      <c r="A977">
        <v>975</v>
      </c>
      <c r="B977">
        <v>1107671.594692458</v>
      </c>
      <c r="C977">
        <v>1622440.962233148</v>
      </c>
    </row>
    <row r="978" spans="1:3">
      <c r="A978">
        <v>976</v>
      </c>
      <c r="B978">
        <v>1107669.814790126</v>
      </c>
      <c r="C978">
        <v>1622440.310869998</v>
      </c>
    </row>
    <row r="979" spans="1:3">
      <c r="A979">
        <v>977</v>
      </c>
      <c r="B979">
        <v>1107669.635291769</v>
      </c>
      <c r="C979">
        <v>1622440.235580734</v>
      </c>
    </row>
    <row r="980" spans="1:3">
      <c r="A980">
        <v>978</v>
      </c>
      <c r="B980">
        <v>1107668.849271798</v>
      </c>
      <c r="C980">
        <v>1622439.924307448</v>
      </c>
    </row>
    <row r="981" spans="1:3">
      <c r="A981">
        <v>979</v>
      </c>
      <c r="B981">
        <v>1107671.506895071</v>
      </c>
      <c r="C981">
        <v>1622440.989324779</v>
      </c>
    </row>
    <row r="982" spans="1:3">
      <c r="A982">
        <v>980</v>
      </c>
      <c r="B982">
        <v>1107668.283610248</v>
      </c>
      <c r="C982">
        <v>1622439.633776606</v>
      </c>
    </row>
    <row r="983" spans="1:3">
      <c r="A983">
        <v>981</v>
      </c>
      <c r="B983">
        <v>1107669.541561106</v>
      </c>
      <c r="C983">
        <v>1622440.0902541</v>
      </c>
    </row>
    <row r="984" spans="1:3">
      <c r="A984">
        <v>982</v>
      </c>
      <c r="B984">
        <v>1107670.176260707</v>
      </c>
      <c r="C984">
        <v>1622440.467339065</v>
      </c>
    </row>
    <row r="985" spans="1:3">
      <c r="A985">
        <v>983</v>
      </c>
      <c r="B985">
        <v>1107671.048708275</v>
      </c>
      <c r="C985">
        <v>1622440.775713851</v>
      </c>
    </row>
    <row r="986" spans="1:3">
      <c r="A986">
        <v>984</v>
      </c>
      <c r="B986">
        <v>1107670.91795329</v>
      </c>
      <c r="C986">
        <v>1622440.73878027</v>
      </c>
    </row>
    <row r="987" spans="1:3">
      <c r="A987">
        <v>985</v>
      </c>
      <c r="B987">
        <v>1107666.61243244</v>
      </c>
      <c r="C987">
        <v>1622439.042825038</v>
      </c>
    </row>
    <row r="988" spans="1:3">
      <c r="A988">
        <v>986</v>
      </c>
      <c r="B988">
        <v>1107671.249183105</v>
      </c>
      <c r="C988">
        <v>1622440.949725934</v>
      </c>
    </row>
    <row r="989" spans="1:3">
      <c r="A989">
        <v>987</v>
      </c>
      <c r="B989">
        <v>1107670.16962961</v>
      </c>
      <c r="C989">
        <v>1622440.473764657</v>
      </c>
    </row>
    <row r="990" spans="1:3">
      <c r="A990">
        <v>988</v>
      </c>
      <c r="B990">
        <v>1107669.117746278</v>
      </c>
      <c r="C990">
        <v>1622440.022895389</v>
      </c>
    </row>
    <row r="991" spans="1:3">
      <c r="A991">
        <v>989</v>
      </c>
      <c r="B991">
        <v>1107669.805814176</v>
      </c>
      <c r="C991">
        <v>1622440.291283862</v>
      </c>
    </row>
    <row r="992" spans="1:3">
      <c r="A992">
        <v>990</v>
      </c>
      <c r="B992">
        <v>1107668.348957193</v>
      </c>
      <c r="C992">
        <v>1622439.735141159</v>
      </c>
    </row>
    <row r="993" spans="1:3">
      <c r="A993">
        <v>991</v>
      </c>
      <c r="B993">
        <v>1107668.024766341</v>
      </c>
      <c r="C993">
        <v>1622439.606198163</v>
      </c>
    </row>
    <row r="994" spans="1:3">
      <c r="A994">
        <v>992</v>
      </c>
      <c r="B994">
        <v>1107669.005199301</v>
      </c>
      <c r="C994">
        <v>1622440.041926036</v>
      </c>
    </row>
    <row r="995" spans="1:3">
      <c r="A995">
        <v>993</v>
      </c>
      <c r="B995">
        <v>1107667.49401666</v>
      </c>
      <c r="C995">
        <v>1622439.394675419</v>
      </c>
    </row>
    <row r="996" spans="1:3">
      <c r="A996">
        <v>994</v>
      </c>
      <c r="B996">
        <v>1107668.168281329</v>
      </c>
      <c r="C996">
        <v>1622439.647868283</v>
      </c>
    </row>
    <row r="997" spans="1:3">
      <c r="A997">
        <v>995</v>
      </c>
      <c r="B997">
        <v>1107667.60599188</v>
      </c>
      <c r="C997">
        <v>1622439.430988568</v>
      </c>
    </row>
    <row r="998" spans="1:3">
      <c r="A998">
        <v>996</v>
      </c>
      <c r="B998">
        <v>1107667.605035587</v>
      </c>
      <c r="C998">
        <v>1622439.452357611</v>
      </c>
    </row>
    <row r="999" spans="1:3">
      <c r="A999">
        <v>997</v>
      </c>
      <c r="B999">
        <v>1107667.617901851</v>
      </c>
      <c r="C999">
        <v>1622439.426884079</v>
      </c>
    </row>
    <row r="1000" spans="1:3">
      <c r="A1000">
        <v>998</v>
      </c>
      <c r="B1000">
        <v>1107666.400333316</v>
      </c>
      <c r="C1000">
        <v>1622438.924153373</v>
      </c>
    </row>
    <row r="1001" spans="1:3">
      <c r="A1001">
        <v>999</v>
      </c>
      <c r="B1001">
        <v>1107668.271405625</v>
      </c>
      <c r="C1001">
        <v>1622439.690137951</v>
      </c>
    </row>
    <row r="1002" spans="1:3">
      <c r="A1002">
        <v>1000</v>
      </c>
      <c r="B1002">
        <v>1107668.597488412</v>
      </c>
      <c r="C1002">
        <v>1622439.817438624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11337704.81133278</v>
      </c>
      <c r="C2">
        <v>0</v>
      </c>
    </row>
    <row r="3" spans="1:3">
      <c r="A3">
        <v>1</v>
      </c>
      <c r="B3">
        <v>52159328.43577976</v>
      </c>
      <c r="C3">
        <v>474943.908551895</v>
      </c>
    </row>
    <row r="4" spans="1:3">
      <c r="A4">
        <v>2</v>
      </c>
      <c r="B4">
        <v>49231901.07757317</v>
      </c>
      <c r="C4">
        <v>475995.6278724222</v>
      </c>
    </row>
    <row r="5" spans="1:3">
      <c r="A5">
        <v>3</v>
      </c>
      <c r="B5">
        <v>46947496.48982356</v>
      </c>
      <c r="C5">
        <v>475641.3529898184</v>
      </c>
    </row>
    <row r="6" spans="1:3">
      <c r="A6">
        <v>4</v>
      </c>
      <c r="B6">
        <v>46311866.76178162</v>
      </c>
      <c r="C6">
        <v>478523.1080283522</v>
      </c>
    </row>
    <row r="7" spans="1:3">
      <c r="A7">
        <v>5</v>
      </c>
      <c r="B7">
        <v>45176219.45739461</v>
      </c>
      <c r="C7">
        <v>480769.4254652014</v>
      </c>
    </row>
    <row r="8" spans="1:3">
      <c r="A8">
        <v>6</v>
      </c>
      <c r="B8">
        <v>44619824.91226707</v>
      </c>
      <c r="C8">
        <v>483733.3070502754</v>
      </c>
    </row>
    <row r="9" spans="1:3">
      <c r="A9">
        <v>7</v>
      </c>
      <c r="B9">
        <v>43543907.09021883</v>
      </c>
      <c r="C9">
        <v>486312.8132288142</v>
      </c>
    </row>
    <row r="10" spans="1:3">
      <c r="A10">
        <v>8</v>
      </c>
      <c r="B10">
        <v>43018008.70917342</v>
      </c>
      <c r="C10">
        <v>489214.35263454</v>
      </c>
    </row>
    <row r="11" spans="1:3">
      <c r="A11">
        <v>9</v>
      </c>
      <c r="B11">
        <v>41967037.47519925</v>
      </c>
      <c r="C11">
        <v>491685.6731443736</v>
      </c>
    </row>
    <row r="12" spans="1:3">
      <c r="A12">
        <v>10</v>
      </c>
      <c r="B12">
        <v>41456293.33211837</v>
      </c>
      <c r="C12">
        <v>494408.0354482742</v>
      </c>
    </row>
    <row r="13" spans="1:3">
      <c r="A13">
        <v>11</v>
      </c>
      <c r="B13">
        <v>40418731.49777247</v>
      </c>
      <c r="C13">
        <v>496680.2711922742</v>
      </c>
    </row>
    <row r="14" spans="1:3">
      <c r="A14">
        <v>12</v>
      </c>
      <c r="B14">
        <v>39916439.69606673</v>
      </c>
      <c r="C14">
        <v>499169.7173548421</v>
      </c>
    </row>
    <row r="15" spans="1:3">
      <c r="A15">
        <v>13</v>
      </c>
      <c r="B15">
        <v>38886714.46770971</v>
      </c>
      <c r="C15">
        <v>501199.1053689374</v>
      </c>
    </row>
    <row r="16" spans="1:3">
      <c r="A16">
        <v>14</v>
      </c>
      <c r="B16">
        <v>38389439.94785974</v>
      </c>
      <c r="C16">
        <v>503426.6727155131</v>
      </c>
    </row>
    <row r="17" spans="1:3">
      <c r="A17">
        <v>15</v>
      </c>
      <c r="B17">
        <v>37364483.2404884</v>
      </c>
      <c r="C17">
        <v>505189.1216183492</v>
      </c>
    </row>
    <row r="18" spans="1:3">
      <c r="A18">
        <v>16</v>
      </c>
      <c r="B18">
        <v>36870486.84973153</v>
      </c>
      <c r="C18">
        <v>507137.5864097055</v>
      </c>
    </row>
    <row r="19" spans="1:3">
      <c r="A19">
        <v>17</v>
      </c>
      <c r="B19">
        <v>35849365.18208043</v>
      </c>
      <c r="C19">
        <v>508618.6877364304</v>
      </c>
    </row>
    <row r="20" spans="1:3">
      <c r="A20">
        <v>18</v>
      </c>
      <c r="B20">
        <v>35357587.29898139</v>
      </c>
      <c r="C20">
        <v>510277.0869341871</v>
      </c>
    </row>
    <row r="21" spans="1:3">
      <c r="A21">
        <v>19</v>
      </c>
      <c r="B21">
        <v>34339726.95117784</v>
      </c>
      <c r="C21">
        <v>511467.7466221825</v>
      </c>
    </row>
    <row r="22" spans="1:3">
      <c r="A22">
        <v>20</v>
      </c>
      <c r="B22">
        <v>33849489.56363355</v>
      </c>
      <c r="C22">
        <v>512828.7372832316</v>
      </c>
    </row>
    <row r="23" spans="1:3">
      <c r="A23">
        <v>21</v>
      </c>
      <c r="B23">
        <v>32834541.36175929</v>
      </c>
      <c r="C23">
        <v>513723.0202467046</v>
      </c>
    </row>
    <row r="24" spans="1:3">
      <c r="A24">
        <v>22</v>
      </c>
      <c r="B24">
        <v>32346393.38385815</v>
      </c>
      <c r="C24">
        <v>514783.5228483548</v>
      </c>
    </row>
    <row r="25" spans="1:3">
      <c r="A25">
        <v>23</v>
      </c>
      <c r="B25">
        <v>31335995.87715961</v>
      </c>
      <c r="C25">
        <v>515380.0146166459</v>
      </c>
    </row>
    <row r="26" spans="1:3">
      <c r="A26">
        <v>24</v>
      </c>
      <c r="B26">
        <v>30849321.3462691</v>
      </c>
      <c r="C26">
        <v>516132.4720767657</v>
      </c>
    </row>
    <row r="27" spans="1:3">
      <c r="A27">
        <v>25</v>
      </c>
      <c r="B27">
        <v>29843736.82036639</v>
      </c>
      <c r="C27">
        <v>516425.6051959673</v>
      </c>
    </row>
    <row r="28" spans="1:3">
      <c r="A28">
        <v>26</v>
      </c>
      <c r="B28">
        <v>27571817.82361396</v>
      </c>
      <c r="C28">
        <v>529616.8639291244</v>
      </c>
    </row>
    <row r="29" spans="1:3">
      <c r="A29">
        <v>27</v>
      </c>
      <c r="B29">
        <v>26597462.16122951</v>
      </c>
      <c r="C29">
        <v>538003.4840830076</v>
      </c>
    </row>
    <row r="30" spans="1:3">
      <c r="A30">
        <v>28</v>
      </c>
      <c r="B30">
        <v>25786184.87885085</v>
      </c>
      <c r="C30">
        <v>547038.6943896995</v>
      </c>
    </row>
    <row r="31" spans="1:3">
      <c r="A31">
        <v>29</v>
      </c>
      <c r="B31">
        <v>25648340.97142801</v>
      </c>
      <c r="C31">
        <v>547738.0802060534</v>
      </c>
    </row>
    <row r="32" spans="1:3">
      <c r="A32">
        <v>30</v>
      </c>
      <c r="B32">
        <v>25647422.7500221</v>
      </c>
      <c r="C32">
        <v>548433.7533044133</v>
      </c>
    </row>
    <row r="33" spans="1:3">
      <c r="A33">
        <v>31</v>
      </c>
      <c r="B33">
        <v>25246096.49731908</v>
      </c>
      <c r="C33">
        <v>551980.3674052748</v>
      </c>
    </row>
    <row r="34" spans="1:3">
      <c r="A34">
        <v>32</v>
      </c>
      <c r="B34">
        <v>25241456.15139253</v>
      </c>
      <c r="C34">
        <v>552595.5790166139</v>
      </c>
    </row>
    <row r="35" spans="1:3">
      <c r="A35">
        <v>33</v>
      </c>
      <c r="B35">
        <v>24833040.47213123</v>
      </c>
      <c r="C35">
        <v>556097.8436069154</v>
      </c>
    </row>
    <row r="36" spans="1:3">
      <c r="A36">
        <v>34</v>
      </c>
      <c r="B36">
        <v>24825728.84208121</v>
      </c>
      <c r="C36">
        <v>556642.4604491529</v>
      </c>
    </row>
    <row r="37" spans="1:3">
      <c r="A37">
        <v>35</v>
      </c>
      <c r="B37">
        <v>24401253.07339545</v>
      </c>
      <c r="C37">
        <v>560480.1608293783</v>
      </c>
    </row>
    <row r="38" spans="1:3">
      <c r="A38">
        <v>36</v>
      </c>
      <c r="B38">
        <v>24391883.51631572</v>
      </c>
      <c r="C38">
        <v>560952.6737839363</v>
      </c>
    </row>
    <row r="39" spans="1:3">
      <c r="A39">
        <v>37</v>
      </c>
      <c r="B39">
        <v>23951737.9009174</v>
      </c>
      <c r="C39">
        <v>565299.1446239587</v>
      </c>
    </row>
    <row r="40" spans="1:3">
      <c r="A40">
        <v>38</v>
      </c>
      <c r="B40">
        <v>23940732.29434692</v>
      </c>
      <c r="C40">
        <v>565697.8773356242</v>
      </c>
    </row>
    <row r="41" spans="1:3">
      <c r="A41">
        <v>39</v>
      </c>
      <c r="B41">
        <v>23487113.40393883</v>
      </c>
      <c r="C41">
        <v>570669.5500413926</v>
      </c>
    </row>
    <row r="42" spans="1:3">
      <c r="A42">
        <v>40</v>
      </c>
      <c r="B42">
        <v>23474797.1948243</v>
      </c>
      <c r="C42">
        <v>570993.6854824641</v>
      </c>
    </row>
    <row r="43" spans="1:3">
      <c r="A43">
        <v>41</v>
      </c>
      <c r="B43">
        <v>23010492.83468037</v>
      </c>
      <c r="C43">
        <v>576682.6419977391</v>
      </c>
    </row>
    <row r="44" spans="1:3">
      <c r="A44">
        <v>42</v>
      </c>
      <c r="B44">
        <v>22997182.36589793</v>
      </c>
      <c r="C44">
        <v>576931.0377821776</v>
      </c>
    </row>
    <row r="45" spans="1:3">
      <c r="A45">
        <v>43</v>
      </c>
      <c r="B45">
        <v>22525738.56835</v>
      </c>
      <c r="C45">
        <v>583409.7100315603</v>
      </c>
    </row>
    <row r="46" spans="1:3">
      <c r="A46">
        <v>44</v>
      </c>
      <c r="B46">
        <v>22511705.04336521</v>
      </c>
      <c r="C46">
        <v>583581.8038084867</v>
      </c>
    </row>
    <row r="47" spans="1:3">
      <c r="A47">
        <v>45</v>
      </c>
      <c r="B47">
        <v>22036644.48472239</v>
      </c>
      <c r="C47">
        <v>590913.3326687464</v>
      </c>
    </row>
    <row r="48" spans="1:3">
      <c r="A48">
        <v>46</v>
      </c>
      <c r="B48">
        <v>22022179.36999036</v>
      </c>
      <c r="C48">
        <v>591009.6041176417</v>
      </c>
    </row>
    <row r="49" spans="1:3">
      <c r="A49">
        <v>47</v>
      </c>
      <c r="B49">
        <v>21547164.11765409</v>
      </c>
      <c r="C49">
        <v>599242.8483172844</v>
      </c>
    </row>
    <row r="50" spans="1:3">
      <c r="A50">
        <v>48</v>
      </c>
      <c r="B50">
        <v>21532429.1630228</v>
      </c>
      <c r="C50">
        <v>599261.4134200214</v>
      </c>
    </row>
    <row r="51" spans="1:3">
      <c r="A51">
        <v>49</v>
      </c>
      <c r="B51">
        <v>21061896.13180694</v>
      </c>
      <c r="C51">
        <v>608421.1526350615</v>
      </c>
    </row>
    <row r="52" spans="1:3">
      <c r="A52">
        <v>50</v>
      </c>
      <c r="B52">
        <v>20625794.33377232</v>
      </c>
      <c r="C52">
        <v>617507.4003304569</v>
      </c>
    </row>
    <row r="53" spans="1:3">
      <c r="A53">
        <v>51</v>
      </c>
      <c r="B53">
        <v>20517278.82097217</v>
      </c>
      <c r="C53">
        <v>618925.5762191502</v>
      </c>
    </row>
    <row r="54" spans="1:3">
      <c r="A54">
        <v>52</v>
      </c>
      <c r="B54">
        <v>19779778.97817595</v>
      </c>
      <c r="C54">
        <v>634919.4291279452</v>
      </c>
    </row>
    <row r="55" spans="1:3">
      <c r="A55">
        <v>53</v>
      </c>
      <c r="B55">
        <v>19410275.12861338</v>
      </c>
      <c r="C55">
        <v>645847.7987254952</v>
      </c>
    </row>
    <row r="56" spans="1:3">
      <c r="A56">
        <v>54</v>
      </c>
      <c r="B56">
        <v>18957103.29364991</v>
      </c>
      <c r="C56">
        <v>658303.7985831511</v>
      </c>
    </row>
    <row r="57" spans="1:3">
      <c r="A57">
        <v>55</v>
      </c>
      <c r="B57">
        <v>18642605.49463407</v>
      </c>
      <c r="C57">
        <v>665301.8867616066</v>
      </c>
    </row>
    <row r="58" spans="1:3">
      <c r="A58">
        <v>56</v>
      </c>
      <c r="B58">
        <v>18596391.82237195</v>
      </c>
      <c r="C58">
        <v>667832.6756726413</v>
      </c>
    </row>
    <row r="59" spans="1:3">
      <c r="A59">
        <v>57</v>
      </c>
      <c r="B59">
        <v>18597796.02714847</v>
      </c>
      <c r="C59">
        <v>668488.6170378572</v>
      </c>
    </row>
    <row r="60" spans="1:3">
      <c r="A60">
        <v>58</v>
      </c>
      <c r="B60">
        <v>18449549.06596001</v>
      </c>
      <c r="C60">
        <v>674221.8082040594</v>
      </c>
    </row>
    <row r="61" spans="1:3">
      <c r="A61">
        <v>59</v>
      </c>
      <c r="B61">
        <v>18454663.55435224</v>
      </c>
      <c r="C61">
        <v>674779.0184582324</v>
      </c>
    </row>
    <row r="62" spans="1:3">
      <c r="A62">
        <v>60</v>
      </c>
      <c r="B62">
        <v>18281632.70866161</v>
      </c>
      <c r="C62">
        <v>681060.9010995773</v>
      </c>
    </row>
    <row r="63" spans="1:3">
      <c r="A63">
        <v>61</v>
      </c>
      <c r="B63">
        <v>18288617.4996632</v>
      </c>
      <c r="C63">
        <v>681526.3665847529</v>
      </c>
    </row>
    <row r="64" spans="1:3">
      <c r="A64">
        <v>62</v>
      </c>
      <c r="B64">
        <v>18094102.16713673</v>
      </c>
      <c r="C64">
        <v>688376.2674625166</v>
      </c>
    </row>
    <row r="65" spans="1:3">
      <c r="A65">
        <v>63</v>
      </c>
      <c r="B65">
        <v>18101958.71030953</v>
      </c>
      <c r="C65">
        <v>688745.6242720614</v>
      </c>
    </row>
    <row r="66" spans="1:3">
      <c r="A66">
        <v>64</v>
      </c>
      <c r="B66">
        <v>17890563.43948266</v>
      </c>
      <c r="C66">
        <v>696145.9422008557</v>
      </c>
    </row>
    <row r="67" spans="1:3">
      <c r="A67">
        <v>65</v>
      </c>
      <c r="B67">
        <v>17805581.070249</v>
      </c>
      <c r="C67">
        <v>700101.4194655953</v>
      </c>
    </row>
    <row r="68" spans="1:3">
      <c r="A68">
        <v>66</v>
      </c>
      <c r="B68">
        <v>17813040.18917529</v>
      </c>
      <c r="C68">
        <v>700274.2020689939</v>
      </c>
    </row>
    <row r="69" spans="1:3">
      <c r="A69">
        <v>67</v>
      </c>
      <c r="B69">
        <v>17611235.67365196</v>
      </c>
      <c r="C69">
        <v>707474.4181633351</v>
      </c>
    </row>
    <row r="70" spans="1:3">
      <c r="A70">
        <v>68</v>
      </c>
      <c r="B70">
        <v>17388544.02058736</v>
      </c>
      <c r="C70">
        <v>716033.6444049272</v>
      </c>
    </row>
    <row r="71" spans="1:3">
      <c r="A71">
        <v>69</v>
      </c>
      <c r="B71">
        <v>17297797.98505239</v>
      </c>
      <c r="C71">
        <v>719905.099644459</v>
      </c>
    </row>
    <row r="72" spans="1:3">
      <c r="A72">
        <v>70</v>
      </c>
      <c r="B72">
        <v>17303583.49529804</v>
      </c>
      <c r="C72">
        <v>719872.6302720972</v>
      </c>
    </row>
    <row r="73" spans="1:3">
      <c r="A73">
        <v>71</v>
      </c>
      <c r="B73">
        <v>17090395.08980185</v>
      </c>
      <c r="C73">
        <v>728116.6860482373</v>
      </c>
    </row>
    <row r="74" spans="1:3">
      <c r="A74">
        <v>72</v>
      </c>
      <c r="B74">
        <v>16863954.60149896</v>
      </c>
      <c r="C74">
        <v>737103.2160948274</v>
      </c>
    </row>
    <row r="75" spans="1:3">
      <c r="A75">
        <v>73</v>
      </c>
      <c r="B75">
        <v>16772299.47680306</v>
      </c>
      <c r="C75">
        <v>740702.0240350128</v>
      </c>
    </row>
    <row r="76" spans="1:3">
      <c r="A76">
        <v>74</v>
      </c>
      <c r="B76">
        <v>16775952.84680873</v>
      </c>
      <c r="C76">
        <v>740459.1206978058</v>
      </c>
    </row>
    <row r="77" spans="1:3">
      <c r="A77">
        <v>75</v>
      </c>
      <c r="B77">
        <v>16569175.92649489</v>
      </c>
      <c r="C77">
        <v>749254.0241607517</v>
      </c>
    </row>
    <row r="78" spans="1:3">
      <c r="A78">
        <v>76</v>
      </c>
      <c r="B78">
        <v>16358315.86483021</v>
      </c>
      <c r="C78">
        <v>757921.3369722657</v>
      </c>
    </row>
    <row r="79" spans="1:3">
      <c r="A79">
        <v>77</v>
      </c>
      <c r="B79">
        <v>16065375.57022974</v>
      </c>
      <c r="C79">
        <v>773772.5300798788</v>
      </c>
    </row>
    <row r="80" spans="1:3">
      <c r="A80">
        <v>78</v>
      </c>
      <c r="B80">
        <v>15896897.856975</v>
      </c>
      <c r="C80">
        <v>782674.1150985088</v>
      </c>
    </row>
    <row r="81" spans="1:3">
      <c r="A81">
        <v>79</v>
      </c>
      <c r="B81">
        <v>15670476.30970464</v>
      </c>
      <c r="C81">
        <v>796773.4454317008</v>
      </c>
    </row>
    <row r="82" spans="1:3">
      <c r="A82">
        <v>80</v>
      </c>
      <c r="B82">
        <v>15493061.86644589</v>
      </c>
      <c r="C82">
        <v>810695.5344443525</v>
      </c>
    </row>
    <row r="83" spans="1:3">
      <c r="A83">
        <v>81</v>
      </c>
      <c r="B83">
        <v>15437531.49610557</v>
      </c>
      <c r="C83">
        <v>814974.6170441937</v>
      </c>
    </row>
    <row r="84" spans="1:3">
      <c r="A84">
        <v>82</v>
      </c>
      <c r="B84">
        <v>15448862.3700953</v>
      </c>
      <c r="C84">
        <v>814273.5995854583</v>
      </c>
    </row>
    <row r="85" spans="1:3">
      <c r="A85">
        <v>83</v>
      </c>
      <c r="B85">
        <v>15406487.87789067</v>
      </c>
      <c r="C85">
        <v>816001.0118458852</v>
      </c>
    </row>
    <row r="86" spans="1:3">
      <c r="A86">
        <v>84</v>
      </c>
      <c r="B86">
        <v>15419661.76381634</v>
      </c>
      <c r="C86">
        <v>815256.4964994855</v>
      </c>
    </row>
    <row r="87" spans="1:3">
      <c r="A87">
        <v>85</v>
      </c>
      <c r="B87">
        <v>15315020.62265164</v>
      </c>
      <c r="C87">
        <v>820832.7171956489</v>
      </c>
    </row>
    <row r="88" spans="1:3">
      <c r="A88">
        <v>86</v>
      </c>
      <c r="B88">
        <v>15328667.17630906</v>
      </c>
      <c r="C88">
        <v>820121.3588331982</v>
      </c>
    </row>
    <row r="89" spans="1:3">
      <c r="A89">
        <v>87</v>
      </c>
      <c r="B89">
        <v>15207269.26097645</v>
      </c>
      <c r="C89">
        <v>827088.4948384162</v>
      </c>
    </row>
    <row r="90" spans="1:3">
      <c r="A90">
        <v>88</v>
      </c>
      <c r="B90">
        <v>15088168.83667229</v>
      </c>
      <c r="C90">
        <v>834568.2775393693</v>
      </c>
    </row>
    <row r="91" spans="1:3">
      <c r="A91">
        <v>89</v>
      </c>
      <c r="B91">
        <v>15059345.2270302</v>
      </c>
      <c r="C91">
        <v>837200.0251472957</v>
      </c>
    </row>
    <row r="92" spans="1:3">
      <c r="A92">
        <v>90</v>
      </c>
      <c r="B92">
        <v>15054769.7448716</v>
      </c>
      <c r="C92">
        <v>837628.522711073</v>
      </c>
    </row>
    <row r="93" spans="1:3">
      <c r="A93">
        <v>91</v>
      </c>
      <c r="B93">
        <v>14920653.36495409</v>
      </c>
      <c r="C93">
        <v>846569.2595069722</v>
      </c>
    </row>
    <row r="94" spans="1:3">
      <c r="A94">
        <v>92</v>
      </c>
      <c r="B94">
        <v>14891571.40087352</v>
      </c>
      <c r="C94">
        <v>849691.8080387807</v>
      </c>
    </row>
    <row r="95" spans="1:3">
      <c r="A95">
        <v>93</v>
      </c>
      <c r="B95">
        <v>14881079.12105972</v>
      </c>
      <c r="C95">
        <v>849950.4584973265</v>
      </c>
    </row>
    <row r="96" spans="1:3">
      <c r="A96">
        <v>94</v>
      </c>
      <c r="B96">
        <v>14719064.4302193</v>
      </c>
      <c r="C96">
        <v>862007.0368298359</v>
      </c>
    </row>
    <row r="97" spans="1:3">
      <c r="A97">
        <v>95</v>
      </c>
      <c r="B97">
        <v>14677235.49356792</v>
      </c>
      <c r="C97">
        <v>866544.250329088</v>
      </c>
    </row>
    <row r="98" spans="1:3">
      <c r="A98">
        <v>96</v>
      </c>
      <c r="B98">
        <v>14670594.43033872</v>
      </c>
      <c r="C98">
        <v>866605.3246372259</v>
      </c>
    </row>
    <row r="99" spans="1:3">
      <c r="A99">
        <v>97</v>
      </c>
      <c r="B99">
        <v>14507842.63717762</v>
      </c>
      <c r="C99">
        <v>880156.205435781</v>
      </c>
    </row>
    <row r="100" spans="1:3">
      <c r="A100">
        <v>98</v>
      </c>
      <c r="B100">
        <v>14471119.59797706</v>
      </c>
      <c r="C100">
        <v>882632.4390293257</v>
      </c>
    </row>
    <row r="101" spans="1:3">
      <c r="A101">
        <v>99</v>
      </c>
      <c r="B101">
        <v>14478445.12228762</v>
      </c>
      <c r="C101">
        <v>882755.467831796</v>
      </c>
    </row>
    <row r="102" spans="1:3">
      <c r="A102">
        <v>100</v>
      </c>
      <c r="B102">
        <v>14420961.21089387</v>
      </c>
      <c r="C102">
        <v>888005.2929490921</v>
      </c>
    </row>
    <row r="103" spans="1:3">
      <c r="A103">
        <v>101</v>
      </c>
      <c r="B103">
        <v>14412760.95770576</v>
      </c>
      <c r="C103">
        <v>888645.1790822173</v>
      </c>
    </row>
    <row r="104" spans="1:3">
      <c r="A104">
        <v>102</v>
      </c>
      <c r="B104">
        <v>14237118.5765907</v>
      </c>
      <c r="C104">
        <v>905376.9412178248</v>
      </c>
    </row>
    <row r="105" spans="1:3">
      <c r="A105">
        <v>103</v>
      </c>
      <c r="B105">
        <v>14134435.47504294</v>
      </c>
      <c r="C105">
        <v>916277.5014226618</v>
      </c>
    </row>
    <row r="106" spans="1:3">
      <c r="A106">
        <v>104</v>
      </c>
      <c r="B106">
        <v>13992828.24613495</v>
      </c>
      <c r="C106">
        <v>930773.9365151481</v>
      </c>
    </row>
    <row r="107" spans="1:3">
      <c r="A107">
        <v>105</v>
      </c>
      <c r="B107">
        <v>13864591.22521497</v>
      </c>
      <c r="C107">
        <v>942136.2777502763</v>
      </c>
    </row>
    <row r="108" spans="1:3">
      <c r="A108">
        <v>106</v>
      </c>
      <c r="B108">
        <v>13805484.59157138</v>
      </c>
      <c r="C108">
        <v>950192.6158151942</v>
      </c>
    </row>
    <row r="109" spans="1:3">
      <c r="A109">
        <v>107</v>
      </c>
      <c r="B109">
        <v>13765296.60975865</v>
      </c>
      <c r="C109">
        <v>954770.7805952959</v>
      </c>
    </row>
    <row r="110" spans="1:3">
      <c r="A110">
        <v>108</v>
      </c>
      <c r="B110">
        <v>13766085.21234311</v>
      </c>
      <c r="C110">
        <v>954513.9530284184</v>
      </c>
    </row>
    <row r="111" spans="1:3">
      <c r="A111">
        <v>109</v>
      </c>
      <c r="B111">
        <v>13732063.32770102</v>
      </c>
      <c r="C111">
        <v>959216.0733285174</v>
      </c>
    </row>
    <row r="112" spans="1:3">
      <c r="A112">
        <v>110</v>
      </c>
      <c r="B112">
        <v>13731164.72620937</v>
      </c>
      <c r="C112">
        <v>959173.3279130545</v>
      </c>
    </row>
    <row r="113" spans="1:3">
      <c r="A113">
        <v>111</v>
      </c>
      <c r="B113">
        <v>13656875.3856118</v>
      </c>
      <c r="C113">
        <v>968922.9306647201</v>
      </c>
    </row>
    <row r="114" spans="1:3">
      <c r="A114">
        <v>112</v>
      </c>
      <c r="B114">
        <v>13640205.66593141</v>
      </c>
      <c r="C114">
        <v>971874.4930096243</v>
      </c>
    </row>
    <row r="115" spans="1:3">
      <c r="A115">
        <v>113</v>
      </c>
      <c r="B115">
        <v>13640488.03660857</v>
      </c>
      <c r="C115">
        <v>972318.4853415423</v>
      </c>
    </row>
    <row r="116" spans="1:3">
      <c r="A116">
        <v>114</v>
      </c>
      <c r="B116">
        <v>13539268.18999161</v>
      </c>
      <c r="C116">
        <v>984754.3564089184</v>
      </c>
    </row>
    <row r="117" spans="1:3">
      <c r="A117">
        <v>115</v>
      </c>
      <c r="B117">
        <v>13492357.05304329</v>
      </c>
      <c r="C117">
        <v>991413.0404947557</v>
      </c>
    </row>
    <row r="118" spans="1:3">
      <c r="A118">
        <v>116</v>
      </c>
      <c r="B118">
        <v>13491975.2098392</v>
      </c>
      <c r="C118">
        <v>991994.2926322002</v>
      </c>
    </row>
    <row r="119" spans="1:3">
      <c r="A119">
        <v>117</v>
      </c>
      <c r="B119">
        <v>13405994.38948655</v>
      </c>
      <c r="C119">
        <v>1003641.137544316</v>
      </c>
    </row>
    <row r="120" spans="1:3">
      <c r="A120">
        <v>118</v>
      </c>
      <c r="B120">
        <v>13358005.38099741</v>
      </c>
      <c r="C120">
        <v>1010462.17229774</v>
      </c>
    </row>
    <row r="121" spans="1:3">
      <c r="A121">
        <v>119</v>
      </c>
      <c r="B121">
        <v>13262276.45008581</v>
      </c>
      <c r="C121">
        <v>1023986.6925724</v>
      </c>
    </row>
    <row r="122" spans="1:3">
      <c r="A122">
        <v>120</v>
      </c>
      <c r="B122">
        <v>13211633.03541854</v>
      </c>
      <c r="C122">
        <v>1031112.45325341</v>
      </c>
    </row>
    <row r="123" spans="1:3">
      <c r="A123">
        <v>121</v>
      </c>
      <c r="B123">
        <v>13188502.48586088</v>
      </c>
      <c r="C123">
        <v>1033560.28925497</v>
      </c>
    </row>
    <row r="124" spans="1:3">
      <c r="A124">
        <v>122</v>
      </c>
      <c r="B124">
        <v>13187631.81120638</v>
      </c>
      <c r="C124">
        <v>1033318.17494219</v>
      </c>
    </row>
    <row r="125" spans="1:3">
      <c r="A125">
        <v>123</v>
      </c>
      <c r="B125">
        <v>13104857.61297788</v>
      </c>
      <c r="C125">
        <v>1046012.321046664</v>
      </c>
    </row>
    <row r="126" spans="1:3">
      <c r="A126">
        <v>124</v>
      </c>
      <c r="B126">
        <v>13040917.64849637</v>
      </c>
      <c r="C126">
        <v>1055852.995142468</v>
      </c>
    </row>
    <row r="127" spans="1:3">
      <c r="A127">
        <v>125</v>
      </c>
      <c r="B127">
        <v>12983270.68379156</v>
      </c>
      <c r="C127">
        <v>1065728.318375278</v>
      </c>
    </row>
    <row r="128" spans="1:3">
      <c r="A128">
        <v>126</v>
      </c>
      <c r="B128">
        <v>12959079.94848731</v>
      </c>
      <c r="C128">
        <v>1068073.362193073</v>
      </c>
    </row>
    <row r="129" spans="1:3">
      <c r="A129">
        <v>127</v>
      </c>
      <c r="B129">
        <v>12956924.44985698</v>
      </c>
      <c r="C129">
        <v>1068709.788567413</v>
      </c>
    </row>
    <row r="130" spans="1:3">
      <c r="A130">
        <v>128</v>
      </c>
      <c r="B130">
        <v>12876297.06808113</v>
      </c>
      <c r="C130">
        <v>1080937.549037233</v>
      </c>
    </row>
    <row r="131" spans="1:3">
      <c r="A131">
        <v>129</v>
      </c>
      <c r="B131">
        <v>12798290.0976148</v>
      </c>
      <c r="C131">
        <v>1094586.174230518</v>
      </c>
    </row>
    <row r="132" spans="1:3">
      <c r="A132">
        <v>130</v>
      </c>
      <c r="B132">
        <v>12721957.32204059</v>
      </c>
      <c r="C132">
        <v>1111405.066648011</v>
      </c>
    </row>
    <row r="133" spans="1:3">
      <c r="A133">
        <v>131</v>
      </c>
      <c r="B133">
        <v>12686237.90110346</v>
      </c>
      <c r="C133">
        <v>1117781.984401433</v>
      </c>
    </row>
    <row r="134" spans="1:3">
      <c r="A134">
        <v>132</v>
      </c>
      <c r="B134">
        <v>12658483.85023288</v>
      </c>
      <c r="C134">
        <v>1123152.305704043</v>
      </c>
    </row>
    <row r="135" spans="1:3">
      <c r="A135">
        <v>133</v>
      </c>
      <c r="B135">
        <v>12660463.65729378</v>
      </c>
      <c r="C135">
        <v>1123300.809380308</v>
      </c>
    </row>
    <row r="136" spans="1:3">
      <c r="A136">
        <v>134</v>
      </c>
      <c r="B136">
        <v>12636486.78804574</v>
      </c>
      <c r="C136">
        <v>1126994.992128965</v>
      </c>
    </row>
    <row r="137" spans="1:3">
      <c r="A137">
        <v>135</v>
      </c>
      <c r="B137">
        <v>12637134.40707804</v>
      </c>
      <c r="C137">
        <v>1126838.712817706</v>
      </c>
    </row>
    <row r="138" spans="1:3">
      <c r="A138">
        <v>136</v>
      </c>
      <c r="B138">
        <v>12588820.47289293</v>
      </c>
      <c r="C138">
        <v>1135865.29879211</v>
      </c>
    </row>
    <row r="139" spans="1:3">
      <c r="A139">
        <v>137</v>
      </c>
      <c r="B139">
        <v>12560060.09563977</v>
      </c>
      <c r="C139">
        <v>1142216.206152246</v>
      </c>
    </row>
    <row r="140" spans="1:3">
      <c r="A140">
        <v>138</v>
      </c>
      <c r="B140">
        <v>12536303.65272779</v>
      </c>
      <c r="C140">
        <v>1146446.360254235</v>
      </c>
    </row>
    <row r="141" spans="1:3">
      <c r="A141">
        <v>139</v>
      </c>
      <c r="B141">
        <v>12534821.20466402</v>
      </c>
      <c r="C141">
        <v>1146869.590418663</v>
      </c>
    </row>
    <row r="142" spans="1:3">
      <c r="A142">
        <v>140</v>
      </c>
      <c r="B142">
        <v>12472514.58175942</v>
      </c>
      <c r="C142">
        <v>1159595.240512092</v>
      </c>
    </row>
    <row r="143" spans="1:3">
      <c r="A143">
        <v>141</v>
      </c>
      <c r="B143">
        <v>12440186.83785487</v>
      </c>
      <c r="C143">
        <v>1167412.90504033</v>
      </c>
    </row>
    <row r="144" spans="1:3">
      <c r="A144">
        <v>142</v>
      </c>
      <c r="B144">
        <v>12391109.82126487</v>
      </c>
      <c r="C144">
        <v>1177923.110172383</v>
      </c>
    </row>
    <row r="145" spans="1:3">
      <c r="A145">
        <v>143</v>
      </c>
      <c r="B145">
        <v>12363155.2570502</v>
      </c>
      <c r="C145">
        <v>1184964.047444046</v>
      </c>
    </row>
    <row r="146" spans="1:3">
      <c r="A146">
        <v>144</v>
      </c>
      <c r="B146">
        <v>12304542.12554856</v>
      </c>
      <c r="C146">
        <v>1198655.686774672</v>
      </c>
    </row>
    <row r="147" spans="1:3">
      <c r="A147">
        <v>145</v>
      </c>
      <c r="B147">
        <v>12274789.05674066</v>
      </c>
      <c r="C147">
        <v>1206782.296605285</v>
      </c>
    </row>
    <row r="148" spans="1:3">
      <c r="A148">
        <v>146</v>
      </c>
      <c r="B148">
        <v>12259757.0677503</v>
      </c>
      <c r="C148">
        <v>1211339.680380933</v>
      </c>
    </row>
    <row r="149" spans="1:3">
      <c r="A149">
        <v>147</v>
      </c>
      <c r="B149">
        <v>12258975.47688442</v>
      </c>
      <c r="C149">
        <v>1210966.31621449</v>
      </c>
    </row>
    <row r="150" spans="1:3">
      <c r="A150">
        <v>148</v>
      </c>
      <c r="B150">
        <v>12209975.38716846</v>
      </c>
      <c r="C150">
        <v>1223336.788624831</v>
      </c>
    </row>
    <row r="151" spans="1:3">
      <c r="A151">
        <v>149</v>
      </c>
      <c r="B151">
        <v>12173164.87794144</v>
      </c>
      <c r="C151">
        <v>1233736.91718566</v>
      </c>
    </row>
    <row r="152" spans="1:3">
      <c r="A152">
        <v>150</v>
      </c>
      <c r="B152">
        <v>12140442.65129581</v>
      </c>
      <c r="C152">
        <v>1242530.201831698</v>
      </c>
    </row>
    <row r="153" spans="1:3">
      <c r="A153">
        <v>151</v>
      </c>
      <c r="B153">
        <v>12126813.93396883</v>
      </c>
      <c r="C153">
        <v>1248083.421022959</v>
      </c>
    </row>
    <row r="154" spans="1:3">
      <c r="A154">
        <v>152</v>
      </c>
      <c r="B154">
        <v>12127248.30423085</v>
      </c>
      <c r="C154">
        <v>1248390.89815534</v>
      </c>
    </row>
    <row r="155" spans="1:3">
      <c r="A155">
        <v>153</v>
      </c>
      <c r="B155">
        <v>12081809.1319512</v>
      </c>
      <c r="C155">
        <v>1262561.054482681</v>
      </c>
    </row>
    <row r="156" spans="1:3">
      <c r="A156">
        <v>154</v>
      </c>
      <c r="B156">
        <v>12036850.69893843</v>
      </c>
      <c r="C156">
        <v>1276414.252920061</v>
      </c>
    </row>
    <row r="157" spans="1:3">
      <c r="A157">
        <v>155</v>
      </c>
      <c r="B157">
        <v>11989528.50864657</v>
      </c>
      <c r="C157">
        <v>1288372.03692457</v>
      </c>
    </row>
    <row r="158" spans="1:3">
      <c r="A158">
        <v>156</v>
      </c>
      <c r="B158">
        <v>11965003.43964221</v>
      </c>
      <c r="C158">
        <v>1296450.718281081</v>
      </c>
    </row>
    <row r="159" spans="1:3">
      <c r="A159">
        <v>157</v>
      </c>
      <c r="B159">
        <v>11946409.32104317</v>
      </c>
      <c r="C159">
        <v>1302511.966581531</v>
      </c>
    </row>
    <row r="160" spans="1:3">
      <c r="A160">
        <v>158</v>
      </c>
      <c r="B160">
        <v>11947361.20851695</v>
      </c>
      <c r="C160">
        <v>1302012.333906417</v>
      </c>
    </row>
    <row r="161" spans="1:3">
      <c r="A161">
        <v>159</v>
      </c>
      <c r="B161">
        <v>11939339.98240189</v>
      </c>
      <c r="C161">
        <v>1306108.255100948</v>
      </c>
    </row>
    <row r="162" spans="1:3">
      <c r="A162">
        <v>160</v>
      </c>
      <c r="B162">
        <v>11939793.58815717</v>
      </c>
      <c r="C162">
        <v>1306226.207042128</v>
      </c>
    </row>
    <row r="163" spans="1:3">
      <c r="A163">
        <v>161</v>
      </c>
      <c r="B163">
        <v>11906525.16194803</v>
      </c>
      <c r="C163">
        <v>1317537.665662983</v>
      </c>
    </row>
    <row r="164" spans="1:3">
      <c r="A164">
        <v>162</v>
      </c>
      <c r="B164">
        <v>11887927.39302764</v>
      </c>
      <c r="C164">
        <v>1323697.073187459</v>
      </c>
    </row>
    <row r="165" spans="1:3">
      <c r="A165">
        <v>163</v>
      </c>
      <c r="B165">
        <v>11872452.17354576</v>
      </c>
      <c r="C165">
        <v>1329894.114819032</v>
      </c>
    </row>
    <row r="166" spans="1:3">
      <c r="A166">
        <v>164</v>
      </c>
      <c r="B166">
        <v>11872484.84785737</v>
      </c>
      <c r="C166">
        <v>1330010.93658603</v>
      </c>
    </row>
    <row r="167" spans="1:3">
      <c r="A167">
        <v>165</v>
      </c>
      <c r="B167">
        <v>11833241.94925307</v>
      </c>
      <c r="C167">
        <v>1344341.291393929</v>
      </c>
    </row>
    <row r="168" spans="1:3">
      <c r="A168">
        <v>166</v>
      </c>
      <c r="B168">
        <v>11813028.17728511</v>
      </c>
      <c r="C168">
        <v>1351432.785787313</v>
      </c>
    </row>
    <row r="169" spans="1:3">
      <c r="A169">
        <v>167</v>
      </c>
      <c r="B169">
        <v>11781695.45190211</v>
      </c>
      <c r="C169">
        <v>1363688.498105117</v>
      </c>
    </row>
    <row r="170" spans="1:3">
      <c r="A170">
        <v>168</v>
      </c>
      <c r="B170">
        <v>11763378.90917209</v>
      </c>
      <c r="C170">
        <v>1370104.042210835</v>
      </c>
    </row>
    <row r="171" spans="1:3">
      <c r="A171">
        <v>169</v>
      </c>
      <c r="B171">
        <v>11726942.05182943</v>
      </c>
      <c r="C171">
        <v>1384757.100678897</v>
      </c>
    </row>
    <row r="172" spans="1:3">
      <c r="A172">
        <v>170</v>
      </c>
      <c r="B172">
        <v>11707395.5519304</v>
      </c>
      <c r="C172">
        <v>1391760.630177987</v>
      </c>
    </row>
    <row r="173" spans="1:3">
      <c r="A173">
        <v>171</v>
      </c>
      <c r="B173">
        <v>11697660.96843002</v>
      </c>
      <c r="C173">
        <v>1394920.465435582</v>
      </c>
    </row>
    <row r="174" spans="1:3">
      <c r="A174">
        <v>172</v>
      </c>
      <c r="B174">
        <v>11697597.81817259</v>
      </c>
      <c r="C174">
        <v>1394353.230836332</v>
      </c>
    </row>
    <row r="175" spans="1:3">
      <c r="A175">
        <v>173</v>
      </c>
      <c r="B175">
        <v>11667518.29814256</v>
      </c>
      <c r="C175">
        <v>1407255.895286785</v>
      </c>
    </row>
    <row r="176" spans="1:3">
      <c r="A176">
        <v>174</v>
      </c>
      <c r="B176">
        <v>11644492.86354556</v>
      </c>
      <c r="C176">
        <v>1416421.318753356</v>
      </c>
    </row>
    <row r="177" spans="1:3">
      <c r="A177">
        <v>175</v>
      </c>
      <c r="B177">
        <v>11624340.28305503</v>
      </c>
      <c r="C177">
        <v>1425405.07444654</v>
      </c>
    </row>
    <row r="178" spans="1:3">
      <c r="A178">
        <v>176</v>
      </c>
      <c r="B178">
        <v>11615471.73791337</v>
      </c>
      <c r="C178">
        <v>1427325.141816228</v>
      </c>
    </row>
    <row r="179" spans="1:3">
      <c r="A179">
        <v>177</v>
      </c>
      <c r="B179">
        <v>11615886.78064744</v>
      </c>
      <c r="C179">
        <v>1426879.624349424</v>
      </c>
    </row>
    <row r="180" spans="1:3">
      <c r="A180">
        <v>178</v>
      </c>
      <c r="B180">
        <v>11588115.21709948</v>
      </c>
      <c r="C180">
        <v>1438032.146925794</v>
      </c>
    </row>
    <row r="181" spans="1:3">
      <c r="A181">
        <v>179</v>
      </c>
      <c r="B181">
        <v>11560371.58875944</v>
      </c>
      <c r="C181">
        <v>1450392.808621478</v>
      </c>
    </row>
    <row r="182" spans="1:3">
      <c r="A182">
        <v>180</v>
      </c>
      <c r="B182">
        <v>11530695.38994518</v>
      </c>
      <c r="C182">
        <v>1467535.899278955</v>
      </c>
    </row>
    <row r="183" spans="1:3">
      <c r="A183">
        <v>181</v>
      </c>
      <c r="B183">
        <v>11514387.3058206</v>
      </c>
      <c r="C183">
        <v>1475495.908628348</v>
      </c>
    </row>
    <row r="184" spans="1:3">
      <c r="A184">
        <v>182</v>
      </c>
      <c r="B184">
        <v>11501952.34073789</v>
      </c>
      <c r="C184">
        <v>1481768.230405993</v>
      </c>
    </row>
    <row r="185" spans="1:3">
      <c r="A185">
        <v>183</v>
      </c>
      <c r="B185">
        <v>11493353.40147875</v>
      </c>
      <c r="C185">
        <v>1486420.980790309</v>
      </c>
    </row>
    <row r="186" spans="1:3">
      <c r="A186">
        <v>184</v>
      </c>
      <c r="B186">
        <v>11493798.23856542</v>
      </c>
      <c r="C186">
        <v>1486503.254165376</v>
      </c>
    </row>
    <row r="187" spans="1:3">
      <c r="A187">
        <v>185</v>
      </c>
      <c r="B187">
        <v>11484538.53514235</v>
      </c>
      <c r="C187">
        <v>1489683.493053116</v>
      </c>
    </row>
    <row r="188" spans="1:3">
      <c r="A188">
        <v>186</v>
      </c>
      <c r="B188">
        <v>11484782.15496905</v>
      </c>
      <c r="C188">
        <v>1489610.216161936</v>
      </c>
    </row>
    <row r="189" spans="1:3">
      <c r="A189">
        <v>187</v>
      </c>
      <c r="B189">
        <v>11463091.86187353</v>
      </c>
      <c r="C189">
        <v>1500700.702298479</v>
      </c>
    </row>
    <row r="190" spans="1:3">
      <c r="A190">
        <v>188</v>
      </c>
      <c r="B190">
        <v>11453124.91569284</v>
      </c>
      <c r="C190">
        <v>1505274.13719155</v>
      </c>
    </row>
    <row r="191" spans="1:3">
      <c r="A191">
        <v>189</v>
      </c>
      <c r="B191">
        <v>11453756.88136987</v>
      </c>
      <c r="C191">
        <v>1505147.798489098</v>
      </c>
    </row>
    <row r="192" spans="1:3">
      <c r="A192">
        <v>190</v>
      </c>
      <c r="B192">
        <v>11428190.9108261</v>
      </c>
      <c r="C192">
        <v>1518648.846535899</v>
      </c>
    </row>
    <row r="193" spans="1:3">
      <c r="A193">
        <v>191</v>
      </c>
      <c r="B193">
        <v>11414597.63757895</v>
      </c>
      <c r="C193">
        <v>1526553.531779496</v>
      </c>
    </row>
    <row r="194" spans="1:3">
      <c r="A194">
        <v>192</v>
      </c>
      <c r="B194">
        <v>11394279.00741159</v>
      </c>
      <c r="C194">
        <v>1537879.148165702</v>
      </c>
    </row>
    <row r="195" spans="1:3">
      <c r="A195">
        <v>193</v>
      </c>
      <c r="B195">
        <v>11382727.72670578</v>
      </c>
      <c r="C195">
        <v>1545610.415598462</v>
      </c>
    </row>
    <row r="196" spans="1:3">
      <c r="A196">
        <v>194</v>
      </c>
      <c r="B196">
        <v>11359488.0975185</v>
      </c>
      <c r="C196">
        <v>1559580.44064544</v>
      </c>
    </row>
    <row r="197" spans="1:3">
      <c r="A197">
        <v>195</v>
      </c>
      <c r="B197">
        <v>11347013.1318469</v>
      </c>
      <c r="C197">
        <v>1568547.567113292</v>
      </c>
    </row>
    <row r="198" spans="1:3">
      <c r="A198">
        <v>196</v>
      </c>
      <c r="B198">
        <v>11340839.65906421</v>
      </c>
      <c r="C198">
        <v>1573400.955043744</v>
      </c>
    </row>
    <row r="199" spans="1:3">
      <c r="A199">
        <v>197</v>
      </c>
      <c r="B199">
        <v>11340616.14741233</v>
      </c>
      <c r="C199">
        <v>1572810.438063646</v>
      </c>
    </row>
    <row r="200" spans="1:3">
      <c r="A200">
        <v>198</v>
      </c>
      <c r="B200">
        <v>11321490.13042449</v>
      </c>
      <c r="C200">
        <v>1584985.119481689</v>
      </c>
    </row>
    <row r="201" spans="1:3">
      <c r="A201">
        <v>199</v>
      </c>
      <c r="B201">
        <v>11307248.32320485</v>
      </c>
      <c r="C201">
        <v>1595516.514064326</v>
      </c>
    </row>
    <row r="202" spans="1:3">
      <c r="A202">
        <v>200</v>
      </c>
      <c r="B202">
        <v>11294899.86273253</v>
      </c>
      <c r="C202">
        <v>1603996.543516652</v>
      </c>
    </row>
    <row r="203" spans="1:3">
      <c r="A203">
        <v>201</v>
      </c>
      <c r="B203">
        <v>11289965.76448031</v>
      </c>
      <c r="C203">
        <v>1609783.798903458</v>
      </c>
    </row>
    <row r="204" spans="1:3">
      <c r="A204">
        <v>202</v>
      </c>
      <c r="B204">
        <v>11290202.98587235</v>
      </c>
      <c r="C204">
        <v>1610066.921050522</v>
      </c>
    </row>
    <row r="205" spans="1:3">
      <c r="A205">
        <v>203</v>
      </c>
      <c r="B205">
        <v>11273737.9233965</v>
      </c>
      <c r="C205">
        <v>1623534.215560114</v>
      </c>
    </row>
    <row r="206" spans="1:3">
      <c r="A206">
        <v>204</v>
      </c>
      <c r="B206">
        <v>11257156.92237361</v>
      </c>
      <c r="C206">
        <v>1636899.770133944</v>
      </c>
    </row>
    <row r="207" spans="1:3">
      <c r="A207">
        <v>205</v>
      </c>
      <c r="B207">
        <v>11238165.25907968</v>
      </c>
      <c r="C207">
        <v>1648521.709225434</v>
      </c>
    </row>
    <row r="208" spans="1:3">
      <c r="A208">
        <v>206</v>
      </c>
      <c r="B208">
        <v>11227398.27463093</v>
      </c>
      <c r="C208">
        <v>1657091.639493877</v>
      </c>
    </row>
    <row r="209" spans="1:3">
      <c r="A209">
        <v>207</v>
      </c>
      <c r="B209">
        <v>11219342.23334731</v>
      </c>
      <c r="C209">
        <v>1663592.323497222</v>
      </c>
    </row>
    <row r="210" spans="1:3">
      <c r="A210">
        <v>208</v>
      </c>
      <c r="B210">
        <v>11214058.94289857</v>
      </c>
      <c r="C210">
        <v>1667852.834772581</v>
      </c>
    </row>
    <row r="211" spans="1:3">
      <c r="A211">
        <v>209</v>
      </c>
      <c r="B211">
        <v>11214217.83520138</v>
      </c>
      <c r="C211">
        <v>1667609.736008487</v>
      </c>
    </row>
    <row r="212" spans="1:3">
      <c r="A212">
        <v>210</v>
      </c>
      <c r="B212">
        <v>11208651.35164311</v>
      </c>
      <c r="C212">
        <v>1673814.268355407</v>
      </c>
    </row>
    <row r="213" spans="1:3">
      <c r="A213">
        <v>211</v>
      </c>
      <c r="B213">
        <v>11208911.99641152</v>
      </c>
      <c r="C213">
        <v>1673762.15726315</v>
      </c>
    </row>
    <row r="214" spans="1:3">
      <c r="A214">
        <v>212</v>
      </c>
      <c r="B214">
        <v>11195426.3288517</v>
      </c>
      <c r="C214">
        <v>1685256.850225375</v>
      </c>
    </row>
    <row r="215" spans="1:3">
      <c r="A215">
        <v>213</v>
      </c>
      <c r="B215">
        <v>11189473.61157165</v>
      </c>
      <c r="C215">
        <v>1691255.711609693</v>
      </c>
    </row>
    <row r="216" spans="1:3">
      <c r="A216">
        <v>214</v>
      </c>
      <c r="B216">
        <v>11189627.21856201</v>
      </c>
      <c r="C216">
        <v>1691042.430295887</v>
      </c>
    </row>
    <row r="217" spans="1:3">
      <c r="A217">
        <v>215</v>
      </c>
      <c r="B217">
        <v>11174119.48447173</v>
      </c>
      <c r="C217">
        <v>1705274.007460474</v>
      </c>
    </row>
    <row r="218" spans="1:3">
      <c r="A218">
        <v>216</v>
      </c>
      <c r="B218">
        <v>11165826.98575441</v>
      </c>
      <c r="C218">
        <v>1712690.65495022</v>
      </c>
    </row>
    <row r="219" spans="1:3">
      <c r="A219">
        <v>217</v>
      </c>
      <c r="B219">
        <v>11153503.80491739</v>
      </c>
      <c r="C219">
        <v>1724817.758379739</v>
      </c>
    </row>
    <row r="220" spans="1:3">
      <c r="A220">
        <v>218</v>
      </c>
      <c r="B220">
        <v>11146421.79774104</v>
      </c>
      <c r="C220">
        <v>1730628.514573826</v>
      </c>
    </row>
    <row r="221" spans="1:3">
      <c r="A221">
        <v>219</v>
      </c>
      <c r="B221">
        <v>11132175.50089326</v>
      </c>
      <c r="C221">
        <v>1745017.884575343</v>
      </c>
    </row>
    <row r="222" spans="1:3">
      <c r="A222">
        <v>220</v>
      </c>
      <c r="B222">
        <v>11124280.37200774</v>
      </c>
      <c r="C222">
        <v>1751784.424999739</v>
      </c>
    </row>
    <row r="223" spans="1:3">
      <c r="A223">
        <v>221</v>
      </c>
      <c r="B223">
        <v>11120345.16466739</v>
      </c>
      <c r="C223">
        <v>1754776.471926703</v>
      </c>
    </row>
    <row r="224" spans="1:3">
      <c r="A224">
        <v>222</v>
      </c>
      <c r="B224">
        <v>11120268.90084181</v>
      </c>
      <c r="C224">
        <v>1754047.250969839</v>
      </c>
    </row>
    <row r="225" spans="1:3">
      <c r="A225">
        <v>223</v>
      </c>
      <c r="B225">
        <v>11108597.55535875</v>
      </c>
      <c r="C225">
        <v>1766715.248121865</v>
      </c>
    </row>
    <row r="226" spans="1:3">
      <c r="A226">
        <v>224</v>
      </c>
      <c r="B226">
        <v>11099756.50141392</v>
      </c>
      <c r="C226">
        <v>1775162.212911179</v>
      </c>
    </row>
    <row r="227" spans="1:3">
      <c r="A227">
        <v>225</v>
      </c>
      <c r="B227">
        <v>11092297.71089775</v>
      </c>
      <c r="C227">
        <v>1783429.209373288</v>
      </c>
    </row>
    <row r="228" spans="1:3">
      <c r="A228">
        <v>226</v>
      </c>
      <c r="B228">
        <v>11088995.47912933</v>
      </c>
      <c r="C228">
        <v>1784368.495555087</v>
      </c>
    </row>
    <row r="229" spans="1:3">
      <c r="A229">
        <v>227</v>
      </c>
      <c r="B229">
        <v>11089077.52697595</v>
      </c>
      <c r="C229">
        <v>1783885.648282275</v>
      </c>
    </row>
    <row r="230" spans="1:3">
      <c r="A230">
        <v>228</v>
      </c>
      <c r="B230">
        <v>11078955.46870785</v>
      </c>
      <c r="C230">
        <v>1793244.295728614</v>
      </c>
    </row>
    <row r="231" spans="1:3">
      <c r="A231">
        <v>229</v>
      </c>
      <c r="B231">
        <v>11068597.08329179</v>
      </c>
      <c r="C231">
        <v>1803845.667917543</v>
      </c>
    </row>
    <row r="232" spans="1:3">
      <c r="A232">
        <v>230</v>
      </c>
      <c r="B232">
        <v>11057009.0580942</v>
      </c>
      <c r="C232">
        <v>1820940.303557401</v>
      </c>
    </row>
    <row r="233" spans="1:3">
      <c r="A233">
        <v>231</v>
      </c>
      <c r="B233">
        <v>11050201.35483249</v>
      </c>
      <c r="C233">
        <v>1829345.726130196</v>
      </c>
    </row>
    <row r="234" spans="1:3">
      <c r="A234">
        <v>232</v>
      </c>
      <c r="B234">
        <v>11045167.67600225</v>
      </c>
      <c r="C234">
        <v>1835713.243747968</v>
      </c>
    </row>
    <row r="235" spans="1:3">
      <c r="A235">
        <v>233</v>
      </c>
      <c r="B235">
        <v>11041739.38846084</v>
      </c>
      <c r="C235">
        <v>1839950.635903123</v>
      </c>
    </row>
    <row r="236" spans="1:3">
      <c r="A236">
        <v>234</v>
      </c>
      <c r="B236">
        <v>11041938.2003295</v>
      </c>
      <c r="C236">
        <v>1840017.075858767</v>
      </c>
    </row>
    <row r="237" spans="1:3">
      <c r="A237">
        <v>235</v>
      </c>
      <c r="B237">
        <v>11038327.13712098</v>
      </c>
      <c r="C237">
        <v>1842734.847702923</v>
      </c>
    </row>
    <row r="238" spans="1:3">
      <c r="A238">
        <v>236</v>
      </c>
      <c r="B238">
        <v>11038533.76743067</v>
      </c>
      <c r="C238">
        <v>1842562.94406011</v>
      </c>
    </row>
    <row r="239" spans="1:3">
      <c r="A239">
        <v>237</v>
      </c>
      <c r="B239">
        <v>11030292.55215673</v>
      </c>
      <c r="C239">
        <v>1853069.936963141</v>
      </c>
    </row>
    <row r="240" spans="1:3">
      <c r="A240">
        <v>238</v>
      </c>
      <c r="B240">
        <v>11026664.03373595</v>
      </c>
      <c r="C240">
        <v>1856994.02836764</v>
      </c>
    </row>
    <row r="241" spans="1:3">
      <c r="A241">
        <v>239</v>
      </c>
      <c r="B241">
        <v>11026888.25495367</v>
      </c>
      <c r="C241">
        <v>1857067.734951895</v>
      </c>
    </row>
    <row r="242" spans="1:3">
      <c r="A242">
        <v>240</v>
      </c>
      <c r="B242">
        <v>11017308.2877105</v>
      </c>
      <c r="C242">
        <v>1869439.024622662</v>
      </c>
    </row>
    <row r="243" spans="1:3">
      <c r="A243">
        <v>241</v>
      </c>
      <c r="B243">
        <v>11012254.54820524</v>
      </c>
      <c r="C243">
        <v>1876717.319098965</v>
      </c>
    </row>
    <row r="244" spans="1:3">
      <c r="A244">
        <v>242</v>
      </c>
      <c r="B244">
        <v>11004729.41872998</v>
      </c>
      <c r="C244">
        <v>1886944.445271507</v>
      </c>
    </row>
    <row r="245" spans="1:3">
      <c r="A245">
        <v>243</v>
      </c>
      <c r="B245">
        <v>11000657.42114646</v>
      </c>
      <c r="C245">
        <v>1894203.499142723</v>
      </c>
    </row>
    <row r="246" spans="1:3">
      <c r="A246">
        <v>244</v>
      </c>
      <c r="B246">
        <v>10991981.5148215</v>
      </c>
      <c r="C246">
        <v>1907084.814489571</v>
      </c>
    </row>
    <row r="247" spans="1:3">
      <c r="A247">
        <v>245</v>
      </c>
      <c r="B247">
        <v>10987342.67930341</v>
      </c>
      <c r="C247">
        <v>1915923.219537725</v>
      </c>
    </row>
    <row r="248" spans="1:3">
      <c r="A248">
        <v>246</v>
      </c>
      <c r="B248">
        <v>10985107.81693999</v>
      </c>
      <c r="C248">
        <v>1920731.436036519</v>
      </c>
    </row>
    <row r="249" spans="1:3">
      <c r="A249">
        <v>247</v>
      </c>
      <c r="B249">
        <v>10984985.73016705</v>
      </c>
      <c r="C249">
        <v>1919923.449443078</v>
      </c>
    </row>
    <row r="250" spans="1:3">
      <c r="A250">
        <v>248</v>
      </c>
      <c r="B250">
        <v>10977955.04448298</v>
      </c>
      <c r="C250">
        <v>1930959.793947238</v>
      </c>
    </row>
    <row r="251" spans="1:3">
      <c r="A251">
        <v>249</v>
      </c>
      <c r="B251">
        <v>10972941.2782117</v>
      </c>
      <c r="C251">
        <v>1940912.600458758</v>
      </c>
    </row>
    <row r="252" spans="1:3">
      <c r="A252">
        <v>250</v>
      </c>
      <c r="B252">
        <v>10968700.27345717</v>
      </c>
      <c r="C252">
        <v>1948313.666230158</v>
      </c>
    </row>
    <row r="253" spans="1:3">
      <c r="A253">
        <v>251</v>
      </c>
      <c r="B253">
        <v>10967237.55053336</v>
      </c>
      <c r="C253">
        <v>1954301.361114492</v>
      </c>
    </row>
    <row r="254" spans="1:3">
      <c r="A254">
        <v>252</v>
      </c>
      <c r="B254">
        <v>10967350.24615019</v>
      </c>
      <c r="C254">
        <v>1954710.927156522</v>
      </c>
    </row>
    <row r="255" spans="1:3">
      <c r="A255">
        <v>253</v>
      </c>
      <c r="B255">
        <v>10962041.572094</v>
      </c>
      <c r="C255">
        <v>1967108.626206076</v>
      </c>
    </row>
    <row r="256" spans="1:3">
      <c r="A256">
        <v>254</v>
      </c>
      <c r="B256">
        <v>10956679.38263272</v>
      </c>
      <c r="C256">
        <v>1979453.287762827</v>
      </c>
    </row>
    <row r="257" spans="1:3">
      <c r="A257">
        <v>255</v>
      </c>
      <c r="B257">
        <v>10949792.6253221</v>
      </c>
      <c r="C257">
        <v>1989050.214040897</v>
      </c>
    </row>
    <row r="258" spans="1:3">
      <c r="A258">
        <v>256</v>
      </c>
      <c r="B258">
        <v>10945799.66280077</v>
      </c>
      <c r="C258">
        <v>1996969.463758631</v>
      </c>
    </row>
    <row r="259" spans="1:3">
      <c r="A259">
        <v>257</v>
      </c>
      <c r="B259">
        <v>10942943.29437144</v>
      </c>
      <c r="C259">
        <v>2002829.63880606</v>
      </c>
    </row>
    <row r="260" spans="1:3">
      <c r="A260">
        <v>258</v>
      </c>
      <c r="B260">
        <v>10941068.29506527</v>
      </c>
      <c r="C260">
        <v>2006946.834642128</v>
      </c>
    </row>
    <row r="261" spans="1:3">
      <c r="A261">
        <v>259</v>
      </c>
      <c r="B261">
        <v>10941187.34549932</v>
      </c>
      <c r="C261">
        <v>2006721.301743588</v>
      </c>
    </row>
    <row r="262" spans="1:3">
      <c r="A262">
        <v>260</v>
      </c>
      <c r="B262">
        <v>10939326.19157757</v>
      </c>
      <c r="C262">
        <v>2012578.312991864</v>
      </c>
    </row>
    <row r="263" spans="1:3">
      <c r="A263">
        <v>261</v>
      </c>
      <c r="B263">
        <v>10939467.65853766</v>
      </c>
      <c r="C263">
        <v>2012484.506329631</v>
      </c>
    </row>
    <row r="264" spans="1:3">
      <c r="A264">
        <v>262</v>
      </c>
      <c r="B264">
        <v>10934913.62228415</v>
      </c>
      <c r="C264">
        <v>2022397.888138618</v>
      </c>
    </row>
    <row r="265" spans="1:3">
      <c r="A265">
        <v>263</v>
      </c>
      <c r="B265">
        <v>10933080.3598312</v>
      </c>
      <c r="C265">
        <v>2027616.314704704</v>
      </c>
    </row>
    <row r="266" spans="1:3">
      <c r="A266">
        <v>264</v>
      </c>
      <c r="B266">
        <v>10933165.58882136</v>
      </c>
      <c r="C266">
        <v>2027244.780592176</v>
      </c>
    </row>
    <row r="267" spans="1:3">
      <c r="A267">
        <v>265</v>
      </c>
      <c r="B267">
        <v>10927986.75001315</v>
      </c>
      <c r="C267">
        <v>2039993.868634306</v>
      </c>
    </row>
    <row r="268" spans="1:3">
      <c r="A268">
        <v>266</v>
      </c>
      <c r="B268">
        <v>10925308.76631533</v>
      </c>
      <c r="C268">
        <v>2046310.659963143</v>
      </c>
    </row>
    <row r="269" spans="1:3">
      <c r="A269">
        <v>267</v>
      </c>
      <c r="B269">
        <v>10921383.46411689</v>
      </c>
      <c r="C269">
        <v>2057050.763070775</v>
      </c>
    </row>
    <row r="270" spans="1:3">
      <c r="A270">
        <v>268</v>
      </c>
      <c r="B270">
        <v>10919210.25130728</v>
      </c>
      <c r="C270">
        <v>2061186.295230508</v>
      </c>
    </row>
    <row r="271" spans="1:3">
      <c r="A271">
        <v>269</v>
      </c>
      <c r="B271">
        <v>10919316.28483549</v>
      </c>
      <c r="C271">
        <v>2062184.360616788</v>
      </c>
    </row>
    <row r="272" spans="1:3">
      <c r="A272">
        <v>270</v>
      </c>
      <c r="B272">
        <v>10914320.59678768</v>
      </c>
      <c r="C272">
        <v>2074169.014417569</v>
      </c>
    </row>
    <row r="273" spans="1:3">
      <c r="A273">
        <v>271</v>
      </c>
      <c r="B273">
        <v>10912002.38727235</v>
      </c>
      <c r="C273">
        <v>2079273.840186285</v>
      </c>
    </row>
    <row r="274" spans="1:3">
      <c r="A274">
        <v>272</v>
      </c>
      <c r="B274">
        <v>10910663.41070021</v>
      </c>
      <c r="C274">
        <v>2081468.06861831</v>
      </c>
    </row>
    <row r="275" spans="1:3">
      <c r="A275">
        <v>273</v>
      </c>
      <c r="B275">
        <v>10910792.63997293</v>
      </c>
      <c r="C275">
        <v>2082751.87057164</v>
      </c>
    </row>
    <row r="276" spans="1:3">
      <c r="A276">
        <v>274</v>
      </c>
      <c r="B276">
        <v>10906722.02407479</v>
      </c>
      <c r="C276">
        <v>2093082.257263348</v>
      </c>
    </row>
    <row r="277" spans="1:3">
      <c r="A277">
        <v>275</v>
      </c>
      <c r="B277">
        <v>10904460.75078227</v>
      </c>
      <c r="C277">
        <v>2099874.936934151</v>
      </c>
    </row>
    <row r="278" spans="1:3">
      <c r="A278">
        <v>276</v>
      </c>
      <c r="B278">
        <v>10903360.45687472</v>
      </c>
      <c r="C278">
        <v>2098797.611901693</v>
      </c>
    </row>
    <row r="279" spans="1:3">
      <c r="A279">
        <v>277</v>
      </c>
      <c r="B279">
        <v>10903372.75504592</v>
      </c>
      <c r="C279">
        <v>2098112.485205767</v>
      </c>
    </row>
    <row r="280" spans="1:3">
      <c r="A280">
        <v>278</v>
      </c>
      <c r="B280">
        <v>10900324.25165767</v>
      </c>
      <c r="C280">
        <v>2103752.044564928</v>
      </c>
    </row>
    <row r="281" spans="1:3">
      <c r="A281">
        <v>279</v>
      </c>
      <c r="B281">
        <v>10897145.23920328</v>
      </c>
      <c r="C281">
        <v>2110344.818035112</v>
      </c>
    </row>
    <row r="282" spans="1:3">
      <c r="A282">
        <v>280</v>
      </c>
      <c r="B282">
        <v>10893439.59569906</v>
      </c>
      <c r="C282">
        <v>2126282.485565739</v>
      </c>
    </row>
    <row r="283" spans="1:3">
      <c r="A283">
        <v>281</v>
      </c>
      <c r="B283">
        <v>10891197.79149986</v>
      </c>
      <c r="C283">
        <v>2133874.212553929</v>
      </c>
    </row>
    <row r="284" spans="1:3">
      <c r="A284">
        <v>282</v>
      </c>
      <c r="B284">
        <v>10889619.36900002</v>
      </c>
      <c r="C284">
        <v>2139296.215421639</v>
      </c>
    </row>
    <row r="285" spans="1:3">
      <c r="A285">
        <v>283</v>
      </c>
      <c r="B285">
        <v>10888567.58259992</v>
      </c>
      <c r="C285">
        <v>2142637.15087698</v>
      </c>
    </row>
    <row r="286" spans="1:3">
      <c r="A286">
        <v>284</v>
      </c>
      <c r="B286">
        <v>10888677.2526343</v>
      </c>
      <c r="C286">
        <v>2142479.213871704</v>
      </c>
    </row>
    <row r="287" spans="1:3">
      <c r="A287">
        <v>285</v>
      </c>
      <c r="B287">
        <v>10887513.29774754</v>
      </c>
      <c r="C287">
        <v>2144020.909535863</v>
      </c>
    </row>
    <row r="288" spans="1:3">
      <c r="A288">
        <v>286</v>
      </c>
      <c r="B288">
        <v>10887626.32953498</v>
      </c>
      <c r="C288">
        <v>2143801.020061166</v>
      </c>
    </row>
    <row r="289" spans="1:3">
      <c r="A289">
        <v>287</v>
      </c>
      <c r="B289">
        <v>10885178.74310528</v>
      </c>
      <c r="C289">
        <v>2152227.197055705</v>
      </c>
    </row>
    <row r="290" spans="1:3">
      <c r="A290">
        <v>288</v>
      </c>
      <c r="B290">
        <v>10884172.25697207</v>
      </c>
      <c r="C290">
        <v>2154556.093335746</v>
      </c>
    </row>
    <row r="291" spans="1:3">
      <c r="A291">
        <v>289</v>
      </c>
      <c r="B291">
        <v>10884280.47160188</v>
      </c>
      <c r="C291">
        <v>2154720.479776676</v>
      </c>
    </row>
    <row r="292" spans="1:3">
      <c r="A292">
        <v>290</v>
      </c>
      <c r="B292">
        <v>10881470.47860786</v>
      </c>
      <c r="C292">
        <v>2164000.84312457</v>
      </c>
    </row>
    <row r="293" spans="1:3">
      <c r="A293">
        <v>291</v>
      </c>
      <c r="B293">
        <v>10880102.48952718</v>
      </c>
      <c r="C293">
        <v>2169423.24391243</v>
      </c>
    </row>
    <row r="294" spans="1:3">
      <c r="A294">
        <v>292</v>
      </c>
      <c r="B294">
        <v>10878055.95039273</v>
      </c>
      <c r="C294">
        <v>2176339.75821038</v>
      </c>
    </row>
    <row r="295" spans="1:3">
      <c r="A295">
        <v>293</v>
      </c>
      <c r="B295">
        <v>10877090.49131758</v>
      </c>
      <c r="C295">
        <v>2182104.709904404</v>
      </c>
    </row>
    <row r="296" spans="1:3">
      <c r="A296">
        <v>294</v>
      </c>
      <c r="B296">
        <v>10877098.287832</v>
      </c>
      <c r="C296">
        <v>2180828.397014038</v>
      </c>
    </row>
    <row r="297" spans="1:3">
      <c r="A297">
        <v>295</v>
      </c>
      <c r="B297">
        <v>10874605.08482439</v>
      </c>
      <c r="C297">
        <v>2192703.193245061</v>
      </c>
    </row>
    <row r="298" spans="1:3">
      <c r="A298">
        <v>296</v>
      </c>
      <c r="B298">
        <v>10873591.51045444</v>
      </c>
      <c r="C298">
        <v>2199089.368518608</v>
      </c>
    </row>
    <row r="299" spans="1:3">
      <c r="A299">
        <v>297</v>
      </c>
      <c r="B299">
        <v>10873532.12729781</v>
      </c>
      <c r="C299">
        <v>2197624.78812562</v>
      </c>
    </row>
    <row r="300" spans="1:3">
      <c r="A300">
        <v>298</v>
      </c>
      <c r="B300">
        <v>10873041.4788165</v>
      </c>
      <c r="C300">
        <v>2202644.378063229</v>
      </c>
    </row>
    <row r="301" spans="1:3">
      <c r="A301">
        <v>299</v>
      </c>
      <c r="B301">
        <v>10873062.8927405</v>
      </c>
      <c r="C301">
        <v>2202709.051297116</v>
      </c>
    </row>
    <row r="302" spans="1:3">
      <c r="A302">
        <v>300</v>
      </c>
      <c r="B302">
        <v>10870962.25521856</v>
      </c>
      <c r="C302">
        <v>2211806.162628781</v>
      </c>
    </row>
    <row r="303" spans="1:3">
      <c r="A303">
        <v>301</v>
      </c>
      <c r="B303">
        <v>10870087.83912869</v>
      </c>
      <c r="C303">
        <v>2210712.681511222</v>
      </c>
    </row>
    <row r="304" spans="1:3">
      <c r="A304">
        <v>302</v>
      </c>
      <c r="B304">
        <v>10870178.6548762</v>
      </c>
      <c r="C304">
        <v>2211408.533221132</v>
      </c>
    </row>
    <row r="305" spans="1:3">
      <c r="A305">
        <v>303</v>
      </c>
      <c r="B305">
        <v>10869866.35669556</v>
      </c>
      <c r="C305">
        <v>2217438.749222581</v>
      </c>
    </row>
    <row r="306" spans="1:3">
      <c r="A306">
        <v>304</v>
      </c>
      <c r="B306">
        <v>10869897.53249999</v>
      </c>
      <c r="C306">
        <v>2218021.268479142</v>
      </c>
    </row>
    <row r="307" spans="1:3">
      <c r="A307">
        <v>305</v>
      </c>
      <c r="B307">
        <v>10868320.03556312</v>
      </c>
      <c r="C307">
        <v>2231280.955770607</v>
      </c>
    </row>
    <row r="308" spans="1:3">
      <c r="A308">
        <v>306</v>
      </c>
      <c r="B308">
        <v>10866436.28723001</v>
      </c>
      <c r="C308">
        <v>2237368.903578597</v>
      </c>
    </row>
    <row r="309" spans="1:3">
      <c r="A309">
        <v>307</v>
      </c>
      <c r="B309">
        <v>10865712.68481927</v>
      </c>
      <c r="C309">
        <v>2241371.091007611</v>
      </c>
    </row>
    <row r="310" spans="1:3">
      <c r="A310">
        <v>308</v>
      </c>
      <c r="B310">
        <v>10865808.0914975</v>
      </c>
      <c r="C310">
        <v>2241185.322767613</v>
      </c>
    </row>
    <row r="311" spans="1:3">
      <c r="A311">
        <v>309</v>
      </c>
      <c r="B311">
        <v>10865166.42105458</v>
      </c>
      <c r="C311">
        <v>2244486.515528805</v>
      </c>
    </row>
    <row r="312" spans="1:3">
      <c r="A312">
        <v>310</v>
      </c>
      <c r="B312">
        <v>10865259.55315922</v>
      </c>
      <c r="C312">
        <v>2244555.943653218</v>
      </c>
    </row>
    <row r="313" spans="1:3">
      <c r="A313">
        <v>311</v>
      </c>
      <c r="B313">
        <v>10864710.60969096</v>
      </c>
      <c r="C313">
        <v>2249543.494868653</v>
      </c>
    </row>
    <row r="314" spans="1:3">
      <c r="A314">
        <v>312</v>
      </c>
      <c r="B314">
        <v>10864778.5306592</v>
      </c>
      <c r="C314">
        <v>2248966.41128944</v>
      </c>
    </row>
    <row r="315" spans="1:3">
      <c r="A315">
        <v>313</v>
      </c>
      <c r="B315">
        <v>10863480.85144345</v>
      </c>
      <c r="C315">
        <v>2256623.046447976</v>
      </c>
    </row>
    <row r="316" spans="1:3">
      <c r="A316">
        <v>314</v>
      </c>
      <c r="B316">
        <v>10862900.22103777</v>
      </c>
      <c r="C316">
        <v>2260467.027962034</v>
      </c>
    </row>
    <row r="317" spans="1:3">
      <c r="A317">
        <v>315</v>
      </c>
      <c r="B317">
        <v>10862934.59016421</v>
      </c>
      <c r="C317">
        <v>2260901.549469527</v>
      </c>
    </row>
    <row r="318" spans="1:3">
      <c r="A318">
        <v>316</v>
      </c>
      <c r="B318">
        <v>10861628.820755</v>
      </c>
      <c r="C318">
        <v>2269207.044030141</v>
      </c>
    </row>
    <row r="319" spans="1:3">
      <c r="A319">
        <v>317</v>
      </c>
      <c r="B319">
        <v>10860719.30716125</v>
      </c>
      <c r="C319">
        <v>2276989.727527991</v>
      </c>
    </row>
    <row r="320" spans="1:3">
      <c r="A320">
        <v>318</v>
      </c>
      <c r="B320">
        <v>10860291.72520608</v>
      </c>
      <c r="C320">
        <v>2278243.603497643</v>
      </c>
    </row>
    <row r="321" spans="1:3">
      <c r="A321">
        <v>319</v>
      </c>
      <c r="B321">
        <v>10860379.73359194</v>
      </c>
      <c r="C321">
        <v>2279484.086833228</v>
      </c>
    </row>
    <row r="322" spans="1:3">
      <c r="A322">
        <v>320</v>
      </c>
      <c r="B322">
        <v>10859232.30208033</v>
      </c>
      <c r="C322">
        <v>2286770.018650775</v>
      </c>
    </row>
    <row r="323" spans="1:3">
      <c r="A323">
        <v>321</v>
      </c>
      <c r="B323">
        <v>10858794.41711705</v>
      </c>
      <c r="C323">
        <v>2288324.729081147</v>
      </c>
    </row>
    <row r="324" spans="1:3">
      <c r="A324">
        <v>322</v>
      </c>
      <c r="B324">
        <v>10858735.40427321</v>
      </c>
      <c r="C324">
        <v>2286656.246966222</v>
      </c>
    </row>
    <row r="325" spans="1:3">
      <c r="A325">
        <v>323</v>
      </c>
      <c r="B325">
        <v>10858531.28876163</v>
      </c>
      <c r="C325">
        <v>2291469.787825903</v>
      </c>
    </row>
    <row r="326" spans="1:3">
      <c r="A326">
        <v>324</v>
      </c>
      <c r="B326">
        <v>10858477.1520982</v>
      </c>
      <c r="C326">
        <v>2290175.181451826</v>
      </c>
    </row>
    <row r="327" spans="1:3">
      <c r="A327">
        <v>325</v>
      </c>
      <c r="B327">
        <v>10857678.29968196</v>
      </c>
      <c r="C327">
        <v>2296550.042349152</v>
      </c>
    </row>
    <row r="328" spans="1:3">
      <c r="A328">
        <v>326</v>
      </c>
      <c r="B328">
        <v>10857555.780899</v>
      </c>
      <c r="C328">
        <v>2304946.942435638</v>
      </c>
    </row>
    <row r="329" spans="1:3">
      <c r="A329">
        <v>327</v>
      </c>
      <c r="B329">
        <v>10857638.7159949</v>
      </c>
      <c r="C329">
        <v>2303525.596141383</v>
      </c>
    </row>
    <row r="330" spans="1:3">
      <c r="A330">
        <v>328</v>
      </c>
      <c r="B330">
        <v>10857466.37561883</v>
      </c>
      <c r="C330">
        <v>2305301.60491237</v>
      </c>
    </row>
    <row r="331" spans="1:3">
      <c r="A331">
        <v>329</v>
      </c>
      <c r="B331">
        <v>10857366.75987645</v>
      </c>
      <c r="C331">
        <v>2302820.097163049</v>
      </c>
    </row>
    <row r="332" spans="1:3">
      <c r="A332">
        <v>330</v>
      </c>
      <c r="B332">
        <v>10856610.46062303</v>
      </c>
      <c r="C332">
        <v>2299898.622041284</v>
      </c>
    </row>
    <row r="333" spans="1:3">
      <c r="A333">
        <v>331</v>
      </c>
      <c r="B333">
        <v>10855865.51466898</v>
      </c>
      <c r="C333">
        <v>2309021.841366468</v>
      </c>
    </row>
    <row r="334" spans="1:3">
      <c r="A334">
        <v>332</v>
      </c>
      <c r="B334">
        <v>10855586.51951599</v>
      </c>
      <c r="C334">
        <v>2311213.043039062</v>
      </c>
    </row>
    <row r="335" spans="1:3">
      <c r="A335">
        <v>333</v>
      </c>
      <c r="B335">
        <v>10855663.94628303</v>
      </c>
      <c r="C335">
        <v>2311642.992328956</v>
      </c>
    </row>
    <row r="336" spans="1:3">
      <c r="A336">
        <v>334</v>
      </c>
      <c r="B336">
        <v>10855426.64351798</v>
      </c>
      <c r="C336">
        <v>2313920.888988536</v>
      </c>
    </row>
    <row r="337" spans="1:3">
      <c r="A337">
        <v>335</v>
      </c>
      <c r="B337">
        <v>10855487.3605543</v>
      </c>
      <c r="C337">
        <v>2314217.579141154</v>
      </c>
    </row>
    <row r="338" spans="1:3">
      <c r="A338">
        <v>336</v>
      </c>
      <c r="B338">
        <v>10855102.31241494</v>
      </c>
      <c r="C338">
        <v>2314119.50170901</v>
      </c>
    </row>
    <row r="339" spans="1:3">
      <c r="A339">
        <v>337</v>
      </c>
      <c r="B339">
        <v>10855249.93549572</v>
      </c>
      <c r="C339">
        <v>2314304.284280756</v>
      </c>
    </row>
    <row r="340" spans="1:3">
      <c r="A340">
        <v>338</v>
      </c>
      <c r="B340">
        <v>10854623.70645151</v>
      </c>
      <c r="C340">
        <v>2317770.867132783</v>
      </c>
    </row>
    <row r="341" spans="1:3">
      <c r="A341">
        <v>339</v>
      </c>
      <c r="B341">
        <v>10854412.36983562</v>
      </c>
      <c r="C341">
        <v>2319100.268139141</v>
      </c>
    </row>
    <row r="342" spans="1:3">
      <c r="A342">
        <v>340</v>
      </c>
      <c r="B342">
        <v>10854477.94861415</v>
      </c>
      <c r="C342">
        <v>2318430.453140483</v>
      </c>
    </row>
    <row r="343" spans="1:3">
      <c r="A343">
        <v>341</v>
      </c>
      <c r="B343">
        <v>10853942.31364592</v>
      </c>
      <c r="C343">
        <v>2322255.617776754</v>
      </c>
    </row>
    <row r="344" spans="1:3">
      <c r="A344">
        <v>342</v>
      </c>
      <c r="B344">
        <v>10853627.79179136</v>
      </c>
      <c r="C344">
        <v>2323105.539115666</v>
      </c>
    </row>
    <row r="345" spans="1:3">
      <c r="A345">
        <v>343</v>
      </c>
      <c r="B345">
        <v>10853533.84371547</v>
      </c>
      <c r="C345">
        <v>2325969.880587993</v>
      </c>
    </row>
    <row r="346" spans="1:3">
      <c r="A346">
        <v>344</v>
      </c>
      <c r="B346">
        <v>10853543.06774911</v>
      </c>
      <c r="C346">
        <v>2327910.713048879</v>
      </c>
    </row>
    <row r="347" spans="1:3">
      <c r="A347">
        <v>345</v>
      </c>
      <c r="B347">
        <v>10853218.72639675</v>
      </c>
      <c r="C347">
        <v>2328141.145664521</v>
      </c>
    </row>
    <row r="348" spans="1:3">
      <c r="A348">
        <v>346</v>
      </c>
      <c r="B348">
        <v>10853073.69825175</v>
      </c>
      <c r="C348">
        <v>2330936.513953194</v>
      </c>
    </row>
    <row r="349" spans="1:3">
      <c r="A349">
        <v>347</v>
      </c>
      <c r="B349">
        <v>10853144.33239519</v>
      </c>
      <c r="C349">
        <v>2333606.470064975</v>
      </c>
    </row>
    <row r="350" spans="1:3">
      <c r="A350">
        <v>348</v>
      </c>
      <c r="B350">
        <v>10853082.86273297</v>
      </c>
      <c r="C350">
        <v>2330495.231783158</v>
      </c>
    </row>
    <row r="351" spans="1:3">
      <c r="A351">
        <v>349</v>
      </c>
      <c r="B351">
        <v>10853116.29862593</v>
      </c>
      <c r="C351">
        <v>2332654.940148568</v>
      </c>
    </row>
    <row r="352" spans="1:3">
      <c r="A352">
        <v>350</v>
      </c>
      <c r="B352">
        <v>10852887.75010395</v>
      </c>
      <c r="C352">
        <v>2331903.611317763</v>
      </c>
    </row>
    <row r="353" spans="1:3">
      <c r="A353">
        <v>351</v>
      </c>
      <c r="B353">
        <v>10852808.15243049</v>
      </c>
      <c r="C353">
        <v>2331197.779672738</v>
      </c>
    </row>
    <row r="354" spans="1:3">
      <c r="A354">
        <v>352</v>
      </c>
      <c r="B354">
        <v>10852822.26788877</v>
      </c>
      <c r="C354">
        <v>2328667.625681218</v>
      </c>
    </row>
    <row r="355" spans="1:3">
      <c r="A355">
        <v>353</v>
      </c>
      <c r="B355">
        <v>10852784.2243262</v>
      </c>
      <c r="C355">
        <v>2325539.402314862</v>
      </c>
    </row>
    <row r="356" spans="1:3">
      <c r="A356">
        <v>354</v>
      </c>
      <c r="B356">
        <v>10852734.48383957</v>
      </c>
      <c r="C356">
        <v>2325081.438518799</v>
      </c>
    </row>
    <row r="357" spans="1:3">
      <c r="A357">
        <v>355</v>
      </c>
      <c r="B357">
        <v>10852728.51015311</v>
      </c>
      <c r="C357">
        <v>2336740.636858679</v>
      </c>
    </row>
    <row r="358" spans="1:3">
      <c r="A358">
        <v>356</v>
      </c>
      <c r="B358">
        <v>10852761.85895797</v>
      </c>
      <c r="C358">
        <v>2336131.572659514</v>
      </c>
    </row>
    <row r="359" spans="1:3">
      <c r="A359">
        <v>357</v>
      </c>
      <c r="B359">
        <v>10852765.39604288</v>
      </c>
      <c r="C359">
        <v>2331479.603465166</v>
      </c>
    </row>
    <row r="360" spans="1:3">
      <c r="A360">
        <v>358</v>
      </c>
      <c r="B360">
        <v>10852835.10155816</v>
      </c>
      <c r="C360">
        <v>2336414.183552616</v>
      </c>
    </row>
    <row r="361" spans="1:3">
      <c r="A361">
        <v>359</v>
      </c>
      <c r="B361">
        <v>10852465.96107793</v>
      </c>
      <c r="C361">
        <v>2339452.95992351</v>
      </c>
    </row>
    <row r="362" spans="1:3">
      <c r="A362">
        <v>360</v>
      </c>
      <c r="B362">
        <v>10852488.19645737</v>
      </c>
      <c r="C362">
        <v>2337795.496847688</v>
      </c>
    </row>
    <row r="363" spans="1:3">
      <c r="A363">
        <v>361</v>
      </c>
      <c r="B363">
        <v>10852457.09326438</v>
      </c>
      <c r="C363">
        <v>2339768.536142063</v>
      </c>
    </row>
    <row r="364" spans="1:3">
      <c r="A364">
        <v>362</v>
      </c>
      <c r="B364">
        <v>10852281.54455404</v>
      </c>
      <c r="C364">
        <v>2342169.402057935</v>
      </c>
    </row>
    <row r="365" spans="1:3">
      <c r="A365">
        <v>363</v>
      </c>
      <c r="B365">
        <v>10852329.75794525</v>
      </c>
      <c r="C365">
        <v>2342034.468958352</v>
      </c>
    </row>
    <row r="366" spans="1:3">
      <c r="A366">
        <v>364</v>
      </c>
      <c r="B366">
        <v>10852232.76334254</v>
      </c>
      <c r="C366">
        <v>2342179.830374424</v>
      </c>
    </row>
    <row r="367" spans="1:3">
      <c r="A367">
        <v>365</v>
      </c>
      <c r="B367">
        <v>10852307.63956939</v>
      </c>
      <c r="C367">
        <v>2342405.34210519</v>
      </c>
    </row>
    <row r="368" spans="1:3">
      <c r="A368">
        <v>366</v>
      </c>
      <c r="B368">
        <v>10852282.43049727</v>
      </c>
      <c r="C368">
        <v>2342507.415528232</v>
      </c>
    </row>
    <row r="369" spans="1:3">
      <c r="A369">
        <v>367</v>
      </c>
      <c r="B369">
        <v>10852240.30327816</v>
      </c>
      <c r="C369">
        <v>2343456.148006147</v>
      </c>
    </row>
    <row r="370" spans="1:3">
      <c r="A370">
        <v>368</v>
      </c>
      <c r="B370">
        <v>10852281.93901572</v>
      </c>
      <c r="C370">
        <v>2343228.345141087</v>
      </c>
    </row>
    <row r="371" spans="1:3">
      <c r="A371">
        <v>369</v>
      </c>
      <c r="B371">
        <v>10852295.43547819</v>
      </c>
      <c r="C371">
        <v>2340178.01997118</v>
      </c>
    </row>
    <row r="372" spans="1:3">
      <c r="A372">
        <v>370</v>
      </c>
      <c r="B372">
        <v>10852405.45090912</v>
      </c>
      <c r="C372">
        <v>2343180.760806009</v>
      </c>
    </row>
    <row r="373" spans="1:3">
      <c r="A373">
        <v>371</v>
      </c>
      <c r="B373">
        <v>10852278.58499207</v>
      </c>
      <c r="C373">
        <v>2342212.868182475</v>
      </c>
    </row>
    <row r="374" spans="1:3">
      <c r="A374">
        <v>372</v>
      </c>
      <c r="B374">
        <v>10852281.68537269</v>
      </c>
      <c r="C374">
        <v>2340609.49632359</v>
      </c>
    </row>
    <row r="375" spans="1:3">
      <c r="A375">
        <v>373</v>
      </c>
      <c r="B375">
        <v>10852260.66370666</v>
      </c>
      <c r="C375">
        <v>2342087.234704613</v>
      </c>
    </row>
    <row r="376" spans="1:3">
      <c r="A376">
        <v>374</v>
      </c>
      <c r="B376">
        <v>10852305.99555642</v>
      </c>
      <c r="C376">
        <v>2350011.034423099</v>
      </c>
    </row>
    <row r="377" spans="1:3">
      <c r="A377">
        <v>375</v>
      </c>
      <c r="B377">
        <v>10852254.48289889</v>
      </c>
      <c r="C377">
        <v>2341657.430221086</v>
      </c>
    </row>
    <row r="378" spans="1:3">
      <c r="A378">
        <v>376</v>
      </c>
      <c r="B378">
        <v>10852355.44507262</v>
      </c>
      <c r="C378">
        <v>2343234.693213362</v>
      </c>
    </row>
    <row r="379" spans="1:3">
      <c r="A379">
        <v>377</v>
      </c>
      <c r="B379">
        <v>10852287.27734306</v>
      </c>
      <c r="C379">
        <v>2344286.192548683</v>
      </c>
    </row>
    <row r="380" spans="1:3">
      <c r="A380">
        <v>378</v>
      </c>
      <c r="B380">
        <v>10852364.93251886</v>
      </c>
      <c r="C380">
        <v>2339482.998976986</v>
      </c>
    </row>
    <row r="381" spans="1:3">
      <c r="A381">
        <v>379</v>
      </c>
      <c r="B381">
        <v>10852388.14683928</v>
      </c>
      <c r="C381">
        <v>2345977.978558235</v>
      </c>
    </row>
    <row r="382" spans="1:3">
      <c r="A382">
        <v>380</v>
      </c>
      <c r="B382">
        <v>10852114.37296784</v>
      </c>
      <c r="C382">
        <v>2344025.510712569</v>
      </c>
    </row>
    <row r="383" spans="1:3">
      <c r="A383">
        <v>381</v>
      </c>
      <c r="B383">
        <v>10852149.19448632</v>
      </c>
      <c r="C383">
        <v>2349841.730314593</v>
      </c>
    </row>
    <row r="384" spans="1:3">
      <c r="A384">
        <v>382</v>
      </c>
      <c r="B384">
        <v>10852119.34940717</v>
      </c>
      <c r="C384">
        <v>2342101.292614209</v>
      </c>
    </row>
    <row r="385" spans="1:3">
      <c r="A385">
        <v>383</v>
      </c>
      <c r="B385">
        <v>10852115.40457894</v>
      </c>
      <c r="C385">
        <v>2343767.29489915</v>
      </c>
    </row>
    <row r="386" spans="1:3">
      <c r="A386">
        <v>384</v>
      </c>
      <c r="B386">
        <v>10852215.38832789</v>
      </c>
      <c r="C386">
        <v>2339042.386544428</v>
      </c>
    </row>
    <row r="387" spans="1:3">
      <c r="A387">
        <v>385</v>
      </c>
      <c r="B387">
        <v>10852257.42574631</v>
      </c>
      <c r="C387">
        <v>2344722.936072346</v>
      </c>
    </row>
    <row r="388" spans="1:3">
      <c r="A388">
        <v>386</v>
      </c>
      <c r="B388">
        <v>10852215.51943507</v>
      </c>
      <c r="C388">
        <v>2342340.39656992</v>
      </c>
    </row>
    <row r="389" spans="1:3">
      <c r="A389">
        <v>387</v>
      </c>
      <c r="B389">
        <v>10852115.85147144</v>
      </c>
      <c r="C389">
        <v>2342098.146028503</v>
      </c>
    </row>
    <row r="390" spans="1:3">
      <c r="A390">
        <v>388</v>
      </c>
      <c r="B390">
        <v>10852108.61327581</v>
      </c>
      <c r="C390">
        <v>2342734.70088033</v>
      </c>
    </row>
    <row r="391" spans="1:3">
      <c r="A391">
        <v>389</v>
      </c>
      <c r="B391">
        <v>10852105.16673461</v>
      </c>
      <c r="C391">
        <v>2342116.825613149</v>
      </c>
    </row>
    <row r="392" spans="1:3">
      <c r="A392">
        <v>390</v>
      </c>
      <c r="B392">
        <v>10852114.0986381</v>
      </c>
      <c r="C392">
        <v>2342845.255710088</v>
      </c>
    </row>
    <row r="393" spans="1:3">
      <c r="A393">
        <v>391</v>
      </c>
      <c r="B393">
        <v>10852094.96134182</v>
      </c>
      <c r="C393">
        <v>2340254.57961046</v>
      </c>
    </row>
    <row r="394" spans="1:3">
      <c r="A394">
        <v>392</v>
      </c>
      <c r="B394">
        <v>10852116.35565414</v>
      </c>
      <c r="C394">
        <v>2338664.081844109</v>
      </c>
    </row>
    <row r="395" spans="1:3">
      <c r="A395">
        <v>393</v>
      </c>
      <c r="B395">
        <v>10852148.28110828</v>
      </c>
      <c r="C395">
        <v>2340801.537543844</v>
      </c>
    </row>
    <row r="396" spans="1:3">
      <c r="A396">
        <v>394</v>
      </c>
      <c r="B396">
        <v>10852131.5348199</v>
      </c>
      <c r="C396">
        <v>2340410.489469838</v>
      </c>
    </row>
    <row r="397" spans="1:3">
      <c r="A397">
        <v>395</v>
      </c>
      <c r="B397">
        <v>10852171.52336923</v>
      </c>
      <c r="C397">
        <v>2342801.419541372</v>
      </c>
    </row>
    <row r="398" spans="1:3">
      <c r="A398">
        <v>396</v>
      </c>
      <c r="B398">
        <v>10852138.40900644</v>
      </c>
      <c r="C398">
        <v>2340039.855571629</v>
      </c>
    </row>
    <row r="399" spans="1:3">
      <c r="A399">
        <v>397</v>
      </c>
      <c r="B399">
        <v>10852108.26915915</v>
      </c>
      <c r="C399">
        <v>2340044.364263403</v>
      </c>
    </row>
    <row r="400" spans="1:3">
      <c r="A400">
        <v>398</v>
      </c>
      <c r="B400">
        <v>10852090.69115452</v>
      </c>
      <c r="C400">
        <v>2339984.539907118</v>
      </c>
    </row>
    <row r="401" spans="1:3">
      <c r="A401">
        <v>399</v>
      </c>
      <c r="B401">
        <v>10852079.7413578</v>
      </c>
      <c r="C401">
        <v>2339027.399752788</v>
      </c>
    </row>
    <row r="402" spans="1:3">
      <c r="A402">
        <v>400</v>
      </c>
      <c r="B402">
        <v>10852100.2624458</v>
      </c>
      <c r="C402">
        <v>2337600.619961481</v>
      </c>
    </row>
    <row r="403" spans="1:3">
      <c r="A403">
        <v>401</v>
      </c>
      <c r="B403">
        <v>10852110.60073273</v>
      </c>
      <c r="C403">
        <v>2338074.061016202</v>
      </c>
    </row>
    <row r="404" spans="1:3">
      <c r="A404">
        <v>402</v>
      </c>
      <c r="B404">
        <v>10852093.83464153</v>
      </c>
      <c r="C404">
        <v>2339161.891582706</v>
      </c>
    </row>
    <row r="405" spans="1:3">
      <c r="A405">
        <v>403</v>
      </c>
      <c r="B405">
        <v>10852101.04626955</v>
      </c>
      <c r="C405">
        <v>2338198.976764183</v>
      </c>
    </row>
    <row r="406" spans="1:3">
      <c r="A406">
        <v>404</v>
      </c>
      <c r="B406">
        <v>10852098.31551294</v>
      </c>
      <c r="C406">
        <v>2338453.791366466</v>
      </c>
    </row>
    <row r="407" spans="1:3">
      <c r="A407">
        <v>405</v>
      </c>
      <c r="B407">
        <v>10852049.81764816</v>
      </c>
      <c r="C407">
        <v>2337688.548456065</v>
      </c>
    </row>
    <row r="408" spans="1:3">
      <c r="A408">
        <v>406</v>
      </c>
      <c r="B408">
        <v>10852059.01709043</v>
      </c>
      <c r="C408">
        <v>2338249.948954702</v>
      </c>
    </row>
    <row r="409" spans="1:3">
      <c r="A409">
        <v>407</v>
      </c>
      <c r="B409">
        <v>10851982.13676721</v>
      </c>
      <c r="C409">
        <v>2335456.264495112</v>
      </c>
    </row>
    <row r="410" spans="1:3">
      <c r="A410">
        <v>408</v>
      </c>
      <c r="B410">
        <v>10851953.6194112</v>
      </c>
      <c r="C410">
        <v>2334648.421692968</v>
      </c>
    </row>
    <row r="411" spans="1:3">
      <c r="A411">
        <v>409</v>
      </c>
      <c r="B411">
        <v>10851910.99471879</v>
      </c>
      <c r="C411">
        <v>2340042.174538085</v>
      </c>
    </row>
    <row r="412" spans="1:3">
      <c r="A412">
        <v>410</v>
      </c>
      <c r="B412">
        <v>10851977.40602735</v>
      </c>
      <c r="C412">
        <v>2340559.241414564</v>
      </c>
    </row>
    <row r="413" spans="1:3">
      <c r="A413">
        <v>411</v>
      </c>
      <c r="B413">
        <v>10851854.30555952</v>
      </c>
      <c r="C413">
        <v>2341968.86446454</v>
      </c>
    </row>
    <row r="414" spans="1:3">
      <c r="A414">
        <v>412</v>
      </c>
      <c r="B414">
        <v>10851851.97414682</v>
      </c>
      <c r="C414">
        <v>2342402.711148308</v>
      </c>
    </row>
    <row r="415" spans="1:3">
      <c r="A415">
        <v>413</v>
      </c>
      <c r="B415">
        <v>10851868.66028001</v>
      </c>
      <c r="C415">
        <v>2343424.611357599</v>
      </c>
    </row>
    <row r="416" spans="1:3">
      <c r="A416">
        <v>414</v>
      </c>
      <c r="B416">
        <v>10851842.98999398</v>
      </c>
      <c r="C416">
        <v>2343580.065901168</v>
      </c>
    </row>
    <row r="417" spans="1:3">
      <c r="A417">
        <v>415</v>
      </c>
      <c r="B417">
        <v>10851861.19233742</v>
      </c>
      <c r="C417">
        <v>2343709.639954992</v>
      </c>
    </row>
    <row r="418" spans="1:3">
      <c r="A418">
        <v>416</v>
      </c>
      <c r="B418">
        <v>10851832.39510951</v>
      </c>
      <c r="C418">
        <v>2342846.971386774</v>
      </c>
    </row>
    <row r="419" spans="1:3">
      <c r="A419">
        <v>417</v>
      </c>
      <c r="B419">
        <v>10851861.99862278</v>
      </c>
      <c r="C419">
        <v>2342535.678032924</v>
      </c>
    </row>
    <row r="420" spans="1:3">
      <c r="A420">
        <v>418</v>
      </c>
      <c r="B420">
        <v>10851866.21247099</v>
      </c>
      <c r="C420">
        <v>2343034.537136112</v>
      </c>
    </row>
    <row r="421" spans="1:3">
      <c r="A421">
        <v>419</v>
      </c>
      <c r="B421">
        <v>10851842.56131521</v>
      </c>
      <c r="C421">
        <v>2342418.155685504</v>
      </c>
    </row>
    <row r="422" spans="1:3">
      <c r="A422">
        <v>420</v>
      </c>
      <c r="B422">
        <v>10851839.3730517</v>
      </c>
      <c r="C422">
        <v>2339698.333478456</v>
      </c>
    </row>
    <row r="423" spans="1:3">
      <c r="A423">
        <v>421</v>
      </c>
      <c r="B423">
        <v>10851843.10548926</v>
      </c>
      <c r="C423">
        <v>2342047.766778546</v>
      </c>
    </row>
    <row r="424" spans="1:3">
      <c r="A424">
        <v>422</v>
      </c>
      <c r="B424">
        <v>10851801.42127845</v>
      </c>
      <c r="C424">
        <v>2343861.789476211</v>
      </c>
    </row>
    <row r="425" spans="1:3">
      <c r="A425">
        <v>423</v>
      </c>
      <c r="B425">
        <v>10851791.11821606</v>
      </c>
      <c r="C425">
        <v>2343468.246953088</v>
      </c>
    </row>
    <row r="426" spans="1:3">
      <c r="A426">
        <v>424</v>
      </c>
      <c r="B426">
        <v>10851816.79883967</v>
      </c>
      <c r="C426">
        <v>2342716.833339484</v>
      </c>
    </row>
    <row r="427" spans="1:3">
      <c r="A427">
        <v>425</v>
      </c>
      <c r="B427">
        <v>10851827.05227277</v>
      </c>
      <c r="C427">
        <v>2342840.974619757</v>
      </c>
    </row>
    <row r="428" spans="1:3">
      <c r="A428">
        <v>426</v>
      </c>
      <c r="B428">
        <v>10851785.98199048</v>
      </c>
      <c r="C428">
        <v>2343258.661693498</v>
      </c>
    </row>
    <row r="429" spans="1:3">
      <c r="A429">
        <v>427</v>
      </c>
      <c r="B429">
        <v>10851808.57956933</v>
      </c>
      <c r="C429">
        <v>2342726.240415146</v>
      </c>
    </row>
    <row r="430" spans="1:3">
      <c r="A430">
        <v>428</v>
      </c>
      <c r="B430">
        <v>10851728.78350718</v>
      </c>
      <c r="C430">
        <v>2340994.502734689</v>
      </c>
    </row>
    <row r="431" spans="1:3">
      <c r="A431">
        <v>429</v>
      </c>
      <c r="B431">
        <v>10851717.92368997</v>
      </c>
      <c r="C431">
        <v>2340625.775467804</v>
      </c>
    </row>
    <row r="432" spans="1:3">
      <c r="A432">
        <v>430</v>
      </c>
      <c r="B432">
        <v>10851677.48316736</v>
      </c>
      <c r="C432">
        <v>2342153.363346667</v>
      </c>
    </row>
    <row r="433" spans="1:3">
      <c r="A433">
        <v>431</v>
      </c>
      <c r="B433">
        <v>10851679.51796528</v>
      </c>
      <c r="C433">
        <v>2342404.563613707</v>
      </c>
    </row>
    <row r="434" spans="1:3">
      <c r="A434">
        <v>432</v>
      </c>
      <c r="B434">
        <v>10851695.36633437</v>
      </c>
      <c r="C434">
        <v>2345565.532531591</v>
      </c>
    </row>
    <row r="435" spans="1:3">
      <c r="A435">
        <v>433</v>
      </c>
      <c r="B435">
        <v>10851695.51822739</v>
      </c>
      <c r="C435">
        <v>2344025.28331981</v>
      </c>
    </row>
    <row r="436" spans="1:3">
      <c r="A436">
        <v>434</v>
      </c>
      <c r="B436">
        <v>10851716.51701853</v>
      </c>
      <c r="C436">
        <v>2338275.563867324</v>
      </c>
    </row>
    <row r="437" spans="1:3">
      <c r="A437">
        <v>435</v>
      </c>
      <c r="B437">
        <v>10851685.37555973</v>
      </c>
      <c r="C437">
        <v>2343511.70518707</v>
      </c>
    </row>
    <row r="438" spans="1:3">
      <c r="A438">
        <v>436</v>
      </c>
      <c r="B438">
        <v>10851691.38054998</v>
      </c>
      <c r="C438">
        <v>2342841.499185543</v>
      </c>
    </row>
    <row r="439" spans="1:3">
      <c r="A439">
        <v>437</v>
      </c>
      <c r="B439">
        <v>10851676.38527642</v>
      </c>
      <c r="C439">
        <v>2342440.960128994</v>
      </c>
    </row>
    <row r="440" spans="1:3">
      <c r="A440">
        <v>438</v>
      </c>
      <c r="B440">
        <v>10851691.73143806</v>
      </c>
      <c r="C440">
        <v>2344302.410006522</v>
      </c>
    </row>
    <row r="441" spans="1:3">
      <c r="A441">
        <v>439</v>
      </c>
      <c r="B441">
        <v>10851683.14619773</v>
      </c>
      <c r="C441">
        <v>2341838.413890242</v>
      </c>
    </row>
    <row r="442" spans="1:3">
      <c r="A442">
        <v>440</v>
      </c>
      <c r="B442">
        <v>10851712.6204738</v>
      </c>
      <c r="C442">
        <v>2342212.205615493</v>
      </c>
    </row>
    <row r="443" spans="1:3">
      <c r="A443">
        <v>441</v>
      </c>
      <c r="B443">
        <v>10851691.01650301</v>
      </c>
      <c r="C443">
        <v>2342096.229102187</v>
      </c>
    </row>
    <row r="444" spans="1:3">
      <c r="A444">
        <v>442</v>
      </c>
      <c r="B444">
        <v>10851688.96153698</v>
      </c>
      <c r="C444">
        <v>2342637.010428787</v>
      </c>
    </row>
    <row r="445" spans="1:3">
      <c r="A445">
        <v>443</v>
      </c>
      <c r="B445">
        <v>10851675.40478015</v>
      </c>
      <c r="C445">
        <v>2340922.068510209</v>
      </c>
    </row>
    <row r="446" spans="1:3">
      <c r="A446">
        <v>444</v>
      </c>
      <c r="B446">
        <v>10851699.14137704</v>
      </c>
      <c r="C446">
        <v>2339728.263799499</v>
      </c>
    </row>
    <row r="447" spans="1:3">
      <c r="A447">
        <v>445</v>
      </c>
      <c r="B447">
        <v>10851682.34131923</v>
      </c>
      <c r="C447">
        <v>2340682.855880985</v>
      </c>
    </row>
    <row r="448" spans="1:3">
      <c r="A448">
        <v>446</v>
      </c>
      <c r="B448">
        <v>10851679.07297123</v>
      </c>
      <c r="C448">
        <v>2339189.924578133</v>
      </c>
    </row>
    <row r="449" spans="1:3">
      <c r="A449">
        <v>447</v>
      </c>
      <c r="B449">
        <v>10851690.75795075</v>
      </c>
      <c r="C449">
        <v>2340876.077289824</v>
      </c>
    </row>
    <row r="450" spans="1:3">
      <c r="A450">
        <v>448</v>
      </c>
      <c r="B450">
        <v>10851675.14747046</v>
      </c>
      <c r="C450">
        <v>2339617.016684679</v>
      </c>
    </row>
    <row r="451" spans="1:3">
      <c r="A451">
        <v>449</v>
      </c>
      <c r="B451">
        <v>10851682.74137059</v>
      </c>
      <c r="C451">
        <v>2339065.826007663</v>
      </c>
    </row>
    <row r="452" spans="1:3">
      <c r="A452">
        <v>450</v>
      </c>
      <c r="B452">
        <v>10851720.90692415</v>
      </c>
      <c r="C452">
        <v>2338382.740669593</v>
      </c>
    </row>
    <row r="453" spans="1:3">
      <c r="A453">
        <v>451</v>
      </c>
      <c r="B453">
        <v>10851685.18976244</v>
      </c>
      <c r="C453">
        <v>2339452.775922314</v>
      </c>
    </row>
    <row r="454" spans="1:3">
      <c r="A454">
        <v>452</v>
      </c>
      <c r="B454">
        <v>10851716.41088071</v>
      </c>
      <c r="C454">
        <v>2338413.070975399</v>
      </c>
    </row>
    <row r="455" spans="1:3">
      <c r="A455">
        <v>453</v>
      </c>
      <c r="B455">
        <v>10851691.67476843</v>
      </c>
      <c r="C455">
        <v>2339405.458515117</v>
      </c>
    </row>
    <row r="456" spans="1:3">
      <c r="A456">
        <v>454</v>
      </c>
      <c r="B456">
        <v>10851679.01714117</v>
      </c>
      <c r="C456">
        <v>2344191.568945691</v>
      </c>
    </row>
    <row r="457" spans="1:3">
      <c r="A457">
        <v>455</v>
      </c>
      <c r="B457">
        <v>10851689.5393603</v>
      </c>
      <c r="C457">
        <v>2340323.036507294</v>
      </c>
    </row>
    <row r="458" spans="1:3">
      <c r="A458">
        <v>456</v>
      </c>
      <c r="B458">
        <v>10851690.05199344</v>
      </c>
      <c r="C458">
        <v>2339299.12582183</v>
      </c>
    </row>
    <row r="459" spans="1:3">
      <c r="A459">
        <v>457</v>
      </c>
      <c r="B459">
        <v>10851685.99650599</v>
      </c>
      <c r="C459">
        <v>2338764.382390724</v>
      </c>
    </row>
    <row r="460" spans="1:3">
      <c r="A460">
        <v>458</v>
      </c>
      <c r="B460">
        <v>10851697.63295417</v>
      </c>
      <c r="C460">
        <v>2339141.932862351</v>
      </c>
    </row>
    <row r="461" spans="1:3">
      <c r="A461">
        <v>459</v>
      </c>
      <c r="B461">
        <v>10851683.96049425</v>
      </c>
      <c r="C461">
        <v>2337494.829470628</v>
      </c>
    </row>
    <row r="462" spans="1:3">
      <c r="A462">
        <v>460</v>
      </c>
      <c r="B462">
        <v>10851678.46247192</v>
      </c>
      <c r="C462">
        <v>2339957.132147187</v>
      </c>
    </row>
    <row r="463" spans="1:3">
      <c r="A463">
        <v>461</v>
      </c>
      <c r="B463">
        <v>10851662.07509553</v>
      </c>
      <c r="C463">
        <v>2340681.409447375</v>
      </c>
    </row>
    <row r="464" spans="1:3">
      <c r="A464">
        <v>462</v>
      </c>
      <c r="B464">
        <v>10851671.13644901</v>
      </c>
      <c r="C464">
        <v>2340119.940435812</v>
      </c>
    </row>
    <row r="465" spans="1:3">
      <c r="A465">
        <v>463</v>
      </c>
      <c r="B465">
        <v>10851663.73530439</v>
      </c>
      <c r="C465">
        <v>2341318.069702553</v>
      </c>
    </row>
    <row r="466" spans="1:3">
      <c r="A466">
        <v>464</v>
      </c>
      <c r="B466">
        <v>10851668.94649941</v>
      </c>
      <c r="C466">
        <v>2340432.998722736</v>
      </c>
    </row>
    <row r="467" spans="1:3">
      <c r="A467">
        <v>465</v>
      </c>
      <c r="B467">
        <v>10851656.61888934</v>
      </c>
      <c r="C467">
        <v>2340518.845174549</v>
      </c>
    </row>
    <row r="468" spans="1:3">
      <c r="A468">
        <v>466</v>
      </c>
      <c r="B468">
        <v>10851665.22633268</v>
      </c>
      <c r="C468">
        <v>2340763.129179316</v>
      </c>
    </row>
    <row r="469" spans="1:3">
      <c r="A469">
        <v>467</v>
      </c>
      <c r="B469">
        <v>10851664.75632879</v>
      </c>
      <c r="C469">
        <v>2342219.469149475</v>
      </c>
    </row>
    <row r="470" spans="1:3">
      <c r="A470">
        <v>468</v>
      </c>
      <c r="B470">
        <v>10851656.83051525</v>
      </c>
      <c r="C470">
        <v>2341141.948757681</v>
      </c>
    </row>
    <row r="471" spans="1:3">
      <c r="A471">
        <v>469</v>
      </c>
      <c r="B471">
        <v>10851673.56218072</v>
      </c>
      <c r="C471">
        <v>2340700.409174983</v>
      </c>
    </row>
    <row r="472" spans="1:3">
      <c r="A472">
        <v>470</v>
      </c>
      <c r="B472">
        <v>10851655.9490363</v>
      </c>
      <c r="C472">
        <v>2340958.488264012</v>
      </c>
    </row>
    <row r="473" spans="1:3">
      <c r="A473">
        <v>471</v>
      </c>
      <c r="B473">
        <v>10851656.06220052</v>
      </c>
      <c r="C473">
        <v>2341486.783424809</v>
      </c>
    </row>
    <row r="474" spans="1:3">
      <c r="A474">
        <v>472</v>
      </c>
      <c r="B474">
        <v>10851663.09365407</v>
      </c>
      <c r="C474">
        <v>2340800.887334245</v>
      </c>
    </row>
    <row r="475" spans="1:3">
      <c r="A475">
        <v>473</v>
      </c>
      <c r="B475">
        <v>10851656.05981416</v>
      </c>
      <c r="C475">
        <v>2341659.442576808</v>
      </c>
    </row>
    <row r="476" spans="1:3">
      <c r="A476">
        <v>474</v>
      </c>
      <c r="B476">
        <v>10851657.66177025</v>
      </c>
      <c r="C476">
        <v>2340970.6019965</v>
      </c>
    </row>
    <row r="477" spans="1:3">
      <c r="A477">
        <v>475</v>
      </c>
      <c r="B477">
        <v>10851647.80300364</v>
      </c>
      <c r="C477">
        <v>2341060.240892668</v>
      </c>
    </row>
    <row r="478" spans="1:3">
      <c r="A478">
        <v>476</v>
      </c>
      <c r="B478">
        <v>10851639.48192593</v>
      </c>
      <c r="C478">
        <v>2341034.33091424</v>
      </c>
    </row>
    <row r="479" spans="1:3">
      <c r="A479">
        <v>477</v>
      </c>
      <c r="B479">
        <v>10851646.17968056</v>
      </c>
      <c r="C479">
        <v>2340023.337908244</v>
      </c>
    </row>
    <row r="480" spans="1:3">
      <c r="A480">
        <v>478</v>
      </c>
      <c r="B480">
        <v>10851629.50536417</v>
      </c>
      <c r="C480">
        <v>2342346.731170099</v>
      </c>
    </row>
    <row r="481" spans="1:3">
      <c r="A481">
        <v>479</v>
      </c>
      <c r="B481">
        <v>10851630.5118553</v>
      </c>
      <c r="C481">
        <v>2342011.047324983</v>
      </c>
    </row>
    <row r="482" spans="1:3">
      <c r="A482">
        <v>480</v>
      </c>
      <c r="B482">
        <v>10851638.58022547</v>
      </c>
      <c r="C482">
        <v>2343456.816356248</v>
      </c>
    </row>
    <row r="483" spans="1:3">
      <c r="A483">
        <v>481</v>
      </c>
      <c r="B483">
        <v>10851630.96451059</v>
      </c>
      <c r="C483">
        <v>2342117.412464511</v>
      </c>
    </row>
    <row r="484" spans="1:3">
      <c r="A484">
        <v>482</v>
      </c>
      <c r="B484">
        <v>10851633.65406242</v>
      </c>
      <c r="C484">
        <v>2342132.592114959</v>
      </c>
    </row>
    <row r="485" spans="1:3">
      <c r="A485">
        <v>483</v>
      </c>
      <c r="B485">
        <v>10851634.78981331</v>
      </c>
      <c r="C485">
        <v>2341873.787260241</v>
      </c>
    </row>
    <row r="486" spans="1:3">
      <c r="A486">
        <v>484</v>
      </c>
      <c r="B486">
        <v>10851628.15277608</v>
      </c>
      <c r="C486">
        <v>2340923.201168335</v>
      </c>
    </row>
    <row r="487" spans="1:3">
      <c r="A487">
        <v>485</v>
      </c>
      <c r="B487">
        <v>10851631.0579711</v>
      </c>
      <c r="C487">
        <v>2341470.317130929</v>
      </c>
    </row>
    <row r="488" spans="1:3">
      <c r="A488">
        <v>486</v>
      </c>
      <c r="B488">
        <v>10851634.87721284</v>
      </c>
      <c r="C488">
        <v>2340864.346668556</v>
      </c>
    </row>
    <row r="489" spans="1:3">
      <c r="A489">
        <v>487</v>
      </c>
      <c r="B489">
        <v>10851632.84059053</v>
      </c>
      <c r="C489">
        <v>2340558.373521761</v>
      </c>
    </row>
    <row r="490" spans="1:3">
      <c r="A490">
        <v>488</v>
      </c>
      <c r="B490">
        <v>10851638.05919419</v>
      </c>
      <c r="C490">
        <v>2340659.993168342</v>
      </c>
    </row>
    <row r="491" spans="1:3">
      <c r="A491">
        <v>489</v>
      </c>
      <c r="B491">
        <v>10851626.64753033</v>
      </c>
      <c r="C491">
        <v>2341147.549111853</v>
      </c>
    </row>
    <row r="492" spans="1:3">
      <c r="A492">
        <v>490</v>
      </c>
      <c r="B492">
        <v>10851622.68655145</v>
      </c>
      <c r="C492">
        <v>2341869.803155271</v>
      </c>
    </row>
    <row r="493" spans="1:3">
      <c r="A493">
        <v>491</v>
      </c>
      <c r="B493">
        <v>10851624.53239275</v>
      </c>
      <c r="C493">
        <v>2342224.888850386</v>
      </c>
    </row>
    <row r="494" spans="1:3">
      <c r="A494">
        <v>492</v>
      </c>
      <c r="B494">
        <v>10851627.35166481</v>
      </c>
      <c r="C494">
        <v>2343935.818639611</v>
      </c>
    </row>
    <row r="495" spans="1:3">
      <c r="A495">
        <v>493</v>
      </c>
      <c r="B495">
        <v>10851634.20441496</v>
      </c>
      <c r="C495">
        <v>2341608.256411286</v>
      </c>
    </row>
    <row r="496" spans="1:3">
      <c r="A496">
        <v>494</v>
      </c>
      <c r="B496">
        <v>10851628.22628744</v>
      </c>
      <c r="C496">
        <v>2343177.08866608</v>
      </c>
    </row>
    <row r="497" spans="1:3">
      <c r="A497">
        <v>495</v>
      </c>
      <c r="B497">
        <v>10851627.42571876</v>
      </c>
      <c r="C497">
        <v>2341519.416353384</v>
      </c>
    </row>
    <row r="498" spans="1:3">
      <c r="A498">
        <v>496</v>
      </c>
      <c r="B498">
        <v>10851623.61972394</v>
      </c>
      <c r="C498">
        <v>2342228.527117009</v>
      </c>
    </row>
    <row r="499" spans="1:3">
      <c r="A499">
        <v>497</v>
      </c>
      <c r="B499">
        <v>10851624.94551654</v>
      </c>
      <c r="C499">
        <v>2341220.366572383</v>
      </c>
    </row>
    <row r="500" spans="1:3">
      <c r="A500">
        <v>498</v>
      </c>
      <c r="B500">
        <v>10851627.26610061</v>
      </c>
      <c r="C500">
        <v>2340589.877841385</v>
      </c>
    </row>
    <row r="501" spans="1:3">
      <c r="A501">
        <v>499</v>
      </c>
      <c r="B501">
        <v>10851625.37042054</v>
      </c>
      <c r="C501">
        <v>2341943.136417546</v>
      </c>
    </row>
    <row r="502" spans="1:3">
      <c r="A502">
        <v>500</v>
      </c>
      <c r="B502">
        <v>10851622.38039527</v>
      </c>
      <c r="C502">
        <v>2343227.906668542</v>
      </c>
    </row>
    <row r="503" spans="1:3">
      <c r="A503">
        <v>501</v>
      </c>
      <c r="B503">
        <v>10851624.02036545</v>
      </c>
      <c r="C503">
        <v>2343626.00095155</v>
      </c>
    </row>
    <row r="504" spans="1:3">
      <c r="A504">
        <v>502</v>
      </c>
      <c r="B504">
        <v>10851624.95501716</v>
      </c>
      <c r="C504">
        <v>2342970.628196173</v>
      </c>
    </row>
    <row r="505" spans="1:3">
      <c r="A505">
        <v>503</v>
      </c>
      <c r="B505">
        <v>10851623.76482257</v>
      </c>
      <c r="C505">
        <v>2343180.715346545</v>
      </c>
    </row>
    <row r="506" spans="1:3">
      <c r="A506">
        <v>504</v>
      </c>
      <c r="B506">
        <v>10851625.76214398</v>
      </c>
      <c r="C506">
        <v>2343705.728372009</v>
      </c>
    </row>
    <row r="507" spans="1:3">
      <c r="A507">
        <v>505</v>
      </c>
      <c r="B507">
        <v>10851621.58665018</v>
      </c>
      <c r="C507">
        <v>2342743.328786125</v>
      </c>
    </row>
    <row r="508" spans="1:3">
      <c r="A508">
        <v>506</v>
      </c>
      <c r="B508">
        <v>10851633.80410103</v>
      </c>
      <c r="C508">
        <v>2342605.922010488</v>
      </c>
    </row>
    <row r="509" spans="1:3">
      <c r="A509">
        <v>507</v>
      </c>
      <c r="B509">
        <v>10851626.09516266</v>
      </c>
      <c r="C509">
        <v>2342124.172674597</v>
      </c>
    </row>
    <row r="510" spans="1:3">
      <c r="A510">
        <v>508</v>
      </c>
      <c r="B510">
        <v>10851622.3916118</v>
      </c>
      <c r="C510">
        <v>2343582.162421275</v>
      </c>
    </row>
    <row r="511" spans="1:3">
      <c r="A511">
        <v>509</v>
      </c>
      <c r="B511">
        <v>10851622.41894631</v>
      </c>
      <c r="C511">
        <v>2342863.908802441</v>
      </c>
    </row>
    <row r="512" spans="1:3">
      <c r="A512">
        <v>510</v>
      </c>
      <c r="B512">
        <v>10851617.9043506</v>
      </c>
      <c r="C512">
        <v>2342620.015649378</v>
      </c>
    </row>
    <row r="513" spans="1:3">
      <c r="A513">
        <v>511</v>
      </c>
      <c r="B513">
        <v>10851615.20724758</v>
      </c>
      <c r="C513">
        <v>2342654.039162368</v>
      </c>
    </row>
    <row r="514" spans="1:3">
      <c r="A514">
        <v>512</v>
      </c>
      <c r="B514">
        <v>10851616.58793292</v>
      </c>
      <c r="C514">
        <v>2342727.092330286</v>
      </c>
    </row>
    <row r="515" spans="1:3">
      <c r="A515">
        <v>513</v>
      </c>
      <c r="B515">
        <v>10851615.44311592</v>
      </c>
      <c r="C515">
        <v>2342377.946778016</v>
      </c>
    </row>
    <row r="516" spans="1:3">
      <c r="A516">
        <v>514</v>
      </c>
      <c r="B516">
        <v>10851616.33190801</v>
      </c>
      <c r="C516">
        <v>2342376.646340927</v>
      </c>
    </row>
    <row r="517" spans="1:3">
      <c r="A517">
        <v>515</v>
      </c>
      <c r="B517">
        <v>10851618.2929828</v>
      </c>
      <c r="C517">
        <v>2342213.275273726</v>
      </c>
    </row>
    <row r="518" spans="1:3">
      <c r="A518">
        <v>516</v>
      </c>
      <c r="B518">
        <v>10851616.51446019</v>
      </c>
      <c r="C518">
        <v>2342470.090744417</v>
      </c>
    </row>
    <row r="519" spans="1:3">
      <c r="A519">
        <v>517</v>
      </c>
      <c r="B519">
        <v>10851612.65316033</v>
      </c>
      <c r="C519">
        <v>2343518.4339872</v>
      </c>
    </row>
    <row r="520" spans="1:3">
      <c r="A520">
        <v>518</v>
      </c>
      <c r="B520">
        <v>10851612.31468274</v>
      </c>
      <c r="C520">
        <v>2344050.465549607</v>
      </c>
    </row>
    <row r="521" spans="1:3">
      <c r="A521">
        <v>519</v>
      </c>
      <c r="B521">
        <v>10851610.07894725</v>
      </c>
      <c r="C521">
        <v>2343503.421372917</v>
      </c>
    </row>
    <row r="522" spans="1:3">
      <c r="A522">
        <v>520</v>
      </c>
      <c r="B522">
        <v>10851611.00932428</v>
      </c>
      <c r="C522">
        <v>2343660.744173952</v>
      </c>
    </row>
    <row r="523" spans="1:3">
      <c r="A523">
        <v>521</v>
      </c>
      <c r="B523">
        <v>10851613.08729739</v>
      </c>
      <c r="C523">
        <v>2343993.2786421</v>
      </c>
    </row>
    <row r="524" spans="1:3">
      <c r="A524">
        <v>522</v>
      </c>
      <c r="B524">
        <v>10851608.55719402</v>
      </c>
      <c r="C524">
        <v>2343543.567520836</v>
      </c>
    </row>
    <row r="525" spans="1:3">
      <c r="A525">
        <v>523</v>
      </c>
      <c r="B525">
        <v>10851612.39558714</v>
      </c>
      <c r="C525">
        <v>2343370.694326663</v>
      </c>
    </row>
    <row r="526" spans="1:3">
      <c r="A526">
        <v>524</v>
      </c>
      <c r="B526">
        <v>10851608.98168719</v>
      </c>
      <c r="C526">
        <v>2343917.882697951</v>
      </c>
    </row>
    <row r="527" spans="1:3">
      <c r="A527">
        <v>525</v>
      </c>
      <c r="B527">
        <v>10851611.91135758</v>
      </c>
      <c r="C527">
        <v>2343138.831352266</v>
      </c>
    </row>
    <row r="528" spans="1:3">
      <c r="A528">
        <v>526</v>
      </c>
      <c r="B528">
        <v>10851607.8783779</v>
      </c>
      <c r="C528">
        <v>2343334.699329986</v>
      </c>
    </row>
    <row r="529" spans="1:3">
      <c r="A529">
        <v>527</v>
      </c>
      <c r="B529">
        <v>10851605.08423864</v>
      </c>
      <c r="C529">
        <v>2343669.285759356</v>
      </c>
    </row>
    <row r="530" spans="1:3">
      <c r="A530">
        <v>528</v>
      </c>
      <c r="B530">
        <v>10851606.68135867</v>
      </c>
      <c r="C530">
        <v>2343363.650644061</v>
      </c>
    </row>
    <row r="531" spans="1:3">
      <c r="A531">
        <v>529</v>
      </c>
      <c r="B531">
        <v>10851606.74889832</v>
      </c>
      <c r="C531">
        <v>2343785.972363024</v>
      </c>
    </row>
    <row r="532" spans="1:3">
      <c r="A532">
        <v>530</v>
      </c>
      <c r="B532">
        <v>10851602.34917507</v>
      </c>
      <c r="C532">
        <v>2343929.661939951</v>
      </c>
    </row>
    <row r="533" spans="1:3">
      <c r="A533">
        <v>531</v>
      </c>
      <c r="B533">
        <v>10851601.84530623</v>
      </c>
      <c r="C533">
        <v>2344015.193307505</v>
      </c>
    </row>
    <row r="534" spans="1:3">
      <c r="A534">
        <v>532</v>
      </c>
      <c r="B534">
        <v>10851602.49251932</v>
      </c>
      <c r="C534">
        <v>2344777.238723119</v>
      </c>
    </row>
    <row r="535" spans="1:3">
      <c r="A535">
        <v>533</v>
      </c>
      <c r="B535">
        <v>10851603.42518471</v>
      </c>
      <c r="C535">
        <v>2344035.671281992</v>
      </c>
    </row>
    <row r="536" spans="1:3">
      <c r="A536">
        <v>534</v>
      </c>
      <c r="B536">
        <v>10851601.52633383</v>
      </c>
      <c r="C536">
        <v>2344435.235722175</v>
      </c>
    </row>
    <row r="537" spans="1:3">
      <c r="A537">
        <v>535</v>
      </c>
      <c r="B537">
        <v>10851601.23421239</v>
      </c>
      <c r="C537">
        <v>2344562.011676022</v>
      </c>
    </row>
    <row r="538" spans="1:3">
      <c r="A538">
        <v>536</v>
      </c>
      <c r="B538">
        <v>10851599.17526389</v>
      </c>
      <c r="C538">
        <v>2344451.167895302</v>
      </c>
    </row>
    <row r="539" spans="1:3">
      <c r="A539">
        <v>537</v>
      </c>
      <c r="B539">
        <v>10851600.19250459</v>
      </c>
      <c r="C539">
        <v>2344583.002027238</v>
      </c>
    </row>
    <row r="540" spans="1:3">
      <c r="A540">
        <v>538</v>
      </c>
      <c r="B540">
        <v>10851600.41122037</v>
      </c>
      <c r="C540">
        <v>2344537.545139214</v>
      </c>
    </row>
    <row r="541" spans="1:3">
      <c r="A541">
        <v>539</v>
      </c>
      <c r="B541">
        <v>10851600.07590108</v>
      </c>
      <c r="C541">
        <v>2344634.961931197</v>
      </c>
    </row>
    <row r="542" spans="1:3">
      <c r="A542">
        <v>540</v>
      </c>
      <c r="B542">
        <v>10851599.71595591</v>
      </c>
      <c r="C542">
        <v>2344497.605616662</v>
      </c>
    </row>
    <row r="543" spans="1:3">
      <c r="A543">
        <v>541</v>
      </c>
      <c r="B543">
        <v>10851599.49619351</v>
      </c>
      <c r="C543">
        <v>2344531.176276326</v>
      </c>
    </row>
    <row r="544" spans="1:3">
      <c r="A544">
        <v>542</v>
      </c>
      <c r="B544">
        <v>10851599.17365114</v>
      </c>
      <c r="C544">
        <v>2343532.866209524</v>
      </c>
    </row>
    <row r="545" spans="1:3">
      <c r="A545">
        <v>543</v>
      </c>
      <c r="B545">
        <v>10851600.13670023</v>
      </c>
      <c r="C545">
        <v>2344109.841369287</v>
      </c>
    </row>
    <row r="546" spans="1:3">
      <c r="A546">
        <v>544</v>
      </c>
      <c r="B546">
        <v>10851600.71178294</v>
      </c>
      <c r="C546">
        <v>2343768.081048989</v>
      </c>
    </row>
    <row r="547" spans="1:3">
      <c r="A547">
        <v>545</v>
      </c>
      <c r="B547">
        <v>10851599.51119176</v>
      </c>
      <c r="C547">
        <v>2343806.806817746</v>
      </c>
    </row>
    <row r="548" spans="1:3">
      <c r="A548">
        <v>546</v>
      </c>
      <c r="B548">
        <v>10851600.65827528</v>
      </c>
      <c r="C548">
        <v>2343463.528200949</v>
      </c>
    </row>
    <row r="549" spans="1:3">
      <c r="A549">
        <v>547</v>
      </c>
      <c r="B549">
        <v>10851601.02284997</v>
      </c>
      <c r="C549">
        <v>2343300.098406487</v>
      </c>
    </row>
    <row r="550" spans="1:3">
      <c r="A550">
        <v>548</v>
      </c>
      <c r="B550">
        <v>10851598.74312078</v>
      </c>
      <c r="C550">
        <v>2343248.928737288</v>
      </c>
    </row>
    <row r="551" spans="1:3">
      <c r="A551">
        <v>549</v>
      </c>
      <c r="B551">
        <v>10851599.88596637</v>
      </c>
      <c r="C551">
        <v>2342877.589358578</v>
      </c>
    </row>
    <row r="552" spans="1:3">
      <c r="A552">
        <v>550</v>
      </c>
      <c r="B552">
        <v>10851599.50135111</v>
      </c>
      <c r="C552">
        <v>2343361.000311017</v>
      </c>
    </row>
    <row r="553" spans="1:3">
      <c r="A553">
        <v>551</v>
      </c>
      <c r="B553">
        <v>10851599.26734457</v>
      </c>
      <c r="C553">
        <v>2343517.084157546</v>
      </c>
    </row>
    <row r="554" spans="1:3">
      <c r="A554">
        <v>552</v>
      </c>
      <c r="B554">
        <v>10851601.0016646</v>
      </c>
      <c r="C554">
        <v>2342998.710047526</v>
      </c>
    </row>
    <row r="555" spans="1:3">
      <c r="A555">
        <v>553</v>
      </c>
      <c r="B555">
        <v>10851598.62343764</v>
      </c>
      <c r="C555">
        <v>2343060.676780595</v>
      </c>
    </row>
    <row r="556" spans="1:3">
      <c r="A556">
        <v>554</v>
      </c>
      <c r="B556">
        <v>10851600.08479774</v>
      </c>
      <c r="C556">
        <v>2343071.508958976</v>
      </c>
    </row>
    <row r="557" spans="1:3">
      <c r="A557">
        <v>555</v>
      </c>
      <c r="B557">
        <v>10851599.9644721</v>
      </c>
      <c r="C557">
        <v>2342663.911320115</v>
      </c>
    </row>
    <row r="558" spans="1:3">
      <c r="A558">
        <v>556</v>
      </c>
      <c r="B558">
        <v>10851599.02172038</v>
      </c>
      <c r="C558">
        <v>2343004.269056096</v>
      </c>
    </row>
    <row r="559" spans="1:3">
      <c r="A559">
        <v>557</v>
      </c>
      <c r="B559">
        <v>10851598.99613541</v>
      </c>
      <c r="C559">
        <v>2343148.387530076</v>
      </c>
    </row>
    <row r="560" spans="1:3">
      <c r="A560">
        <v>558</v>
      </c>
      <c r="B560">
        <v>10851600.08867189</v>
      </c>
      <c r="C560">
        <v>2343030.856226868</v>
      </c>
    </row>
    <row r="561" spans="1:3">
      <c r="A561">
        <v>559</v>
      </c>
      <c r="B561">
        <v>10851599.50025919</v>
      </c>
      <c r="C561">
        <v>2343277.585112646</v>
      </c>
    </row>
    <row r="562" spans="1:3">
      <c r="A562">
        <v>560</v>
      </c>
      <c r="B562">
        <v>10851598.27813775</v>
      </c>
      <c r="C562">
        <v>2343047.724650506</v>
      </c>
    </row>
    <row r="563" spans="1:3">
      <c r="A563">
        <v>561</v>
      </c>
      <c r="B563">
        <v>10851597.84419733</v>
      </c>
      <c r="C563">
        <v>2342909.677276383</v>
      </c>
    </row>
    <row r="564" spans="1:3">
      <c r="A564">
        <v>562</v>
      </c>
      <c r="B564">
        <v>10851599.13182514</v>
      </c>
      <c r="C564">
        <v>2342890.917446122</v>
      </c>
    </row>
    <row r="565" spans="1:3">
      <c r="A565">
        <v>563</v>
      </c>
      <c r="B565">
        <v>10851597.07117163</v>
      </c>
      <c r="C565">
        <v>2342843.645343629</v>
      </c>
    </row>
    <row r="566" spans="1:3">
      <c r="A566">
        <v>564</v>
      </c>
      <c r="B566">
        <v>10851598.33032342</v>
      </c>
      <c r="C566">
        <v>2343806.778818783</v>
      </c>
    </row>
    <row r="567" spans="1:3">
      <c r="A567">
        <v>565</v>
      </c>
      <c r="B567">
        <v>10851597.50902383</v>
      </c>
      <c r="C567">
        <v>2342904.431352098</v>
      </c>
    </row>
    <row r="568" spans="1:3">
      <c r="A568">
        <v>566</v>
      </c>
      <c r="B568">
        <v>10851599.12112252</v>
      </c>
      <c r="C568">
        <v>2343170.2024094</v>
      </c>
    </row>
    <row r="569" spans="1:3">
      <c r="A569">
        <v>567</v>
      </c>
      <c r="B569">
        <v>10851597.41319886</v>
      </c>
      <c r="C569">
        <v>2343014.920176652</v>
      </c>
    </row>
    <row r="570" spans="1:3">
      <c r="A570">
        <v>568</v>
      </c>
      <c r="B570">
        <v>10851597.48954202</v>
      </c>
      <c r="C570">
        <v>2343037.905385478</v>
      </c>
    </row>
    <row r="571" spans="1:3">
      <c r="A571">
        <v>569</v>
      </c>
      <c r="B571">
        <v>10851596.83541369</v>
      </c>
      <c r="C571">
        <v>2342776.341982755</v>
      </c>
    </row>
    <row r="572" spans="1:3">
      <c r="A572">
        <v>570</v>
      </c>
      <c r="B572">
        <v>10851597.50802161</v>
      </c>
      <c r="C572">
        <v>2342642.339475243</v>
      </c>
    </row>
    <row r="573" spans="1:3">
      <c r="A573">
        <v>571</v>
      </c>
      <c r="B573">
        <v>10851597.25365725</v>
      </c>
      <c r="C573">
        <v>2342563.721825979</v>
      </c>
    </row>
    <row r="574" spans="1:3">
      <c r="A574">
        <v>572</v>
      </c>
      <c r="B574">
        <v>10851596.09589305</v>
      </c>
      <c r="C574">
        <v>2342789.397968912</v>
      </c>
    </row>
    <row r="575" spans="1:3">
      <c r="A575">
        <v>573</v>
      </c>
      <c r="B575">
        <v>10851596.97840882</v>
      </c>
      <c r="C575">
        <v>2342404.867603092</v>
      </c>
    </row>
    <row r="576" spans="1:3">
      <c r="A576">
        <v>574</v>
      </c>
      <c r="B576">
        <v>10851595.98929497</v>
      </c>
      <c r="C576">
        <v>2342948.905399335</v>
      </c>
    </row>
    <row r="577" spans="1:3">
      <c r="A577">
        <v>575</v>
      </c>
      <c r="B577">
        <v>10851596.49916127</v>
      </c>
      <c r="C577">
        <v>2343288.366427173</v>
      </c>
    </row>
    <row r="578" spans="1:3">
      <c r="A578">
        <v>576</v>
      </c>
      <c r="B578">
        <v>10851596.29780891</v>
      </c>
      <c r="C578">
        <v>2342909.042522241</v>
      </c>
    </row>
    <row r="579" spans="1:3">
      <c r="A579">
        <v>577</v>
      </c>
      <c r="B579">
        <v>10851596.19355454</v>
      </c>
      <c r="C579">
        <v>2342974.269359184</v>
      </c>
    </row>
    <row r="580" spans="1:3">
      <c r="A580">
        <v>578</v>
      </c>
      <c r="B580">
        <v>10851596.39630079</v>
      </c>
      <c r="C580">
        <v>2342926.874148637</v>
      </c>
    </row>
    <row r="581" spans="1:3">
      <c r="A581">
        <v>579</v>
      </c>
      <c r="B581">
        <v>10851595.37144991</v>
      </c>
      <c r="C581">
        <v>2342982.18146568</v>
      </c>
    </row>
    <row r="582" spans="1:3">
      <c r="A582">
        <v>580</v>
      </c>
      <c r="B582">
        <v>10851595.0771805</v>
      </c>
      <c r="C582">
        <v>2342902.87530241</v>
      </c>
    </row>
    <row r="583" spans="1:3">
      <c r="A583">
        <v>581</v>
      </c>
      <c r="B583">
        <v>10851595.76006123</v>
      </c>
      <c r="C583">
        <v>2342659.805448095</v>
      </c>
    </row>
    <row r="584" spans="1:3">
      <c r="A584">
        <v>582</v>
      </c>
      <c r="B584">
        <v>10851595.40874108</v>
      </c>
      <c r="C584">
        <v>2342771.373588959</v>
      </c>
    </row>
    <row r="585" spans="1:3">
      <c r="A585">
        <v>583</v>
      </c>
      <c r="B585">
        <v>10851595.19977801</v>
      </c>
      <c r="C585">
        <v>2342554.163647631</v>
      </c>
    </row>
    <row r="586" spans="1:3">
      <c r="A586">
        <v>584</v>
      </c>
      <c r="B586">
        <v>10851595.45654807</v>
      </c>
      <c r="C586">
        <v>2342914.992268969</v>
      </c>
    </row>
    <row r="587" spans="1:3">
      <c r="A587">
        <v>585</v>
      </c>
      <c r="B587">
        <v>10851594.91708256</v>
      </c>
      <c r="C587">
        <v>2343129.261645743</v>
      </c>
    </row>
    <row r="588" spans="1:3">
      <c r="A588">
        <v>586</v>
      </c>
      <c r="B588">
        <v>10851594.88631255</v>
      </c>
      <c r="C588">
        <v>2343088.904846692</v>
      </c>
    </row>
    <row r="589" spans="1:3">
      <c r="A589">
        <v>587</v>
      </c>
      <c r="B589">
        <v>10851594.01398348</v>
      </c>
      <c r="C589">
        <v>2343441.779631721</v>
      </c>
    </row>
    <row r="590" spans="1:3">
      <c r="A590">
        <v>588</v>
      </c>
      <c r="B590">
        <v>10851593.5659132</v>
      </c>
      <c r="C590">
        <v>2344042.814468691</v>
      </c>
    </row>
    <row r="591" spans="1:3">
      <c r="A591">
        <v>589</v>
      </c>
      <c r="B591">
        <v>10851593.40345031</v>
      </c>
      <c r="C591">
        <v>2344040.763187039</v>
      </c>
    </row>
    <row r="592" spans="1:3">
      <c r="A592">
        <v>590</v>
      </c>
      <c r="B592">
        <v>10851593.03215866</v>
      </c>
      <c r="C592">
        <v>2344332.364222441</v>
      </c>
    </row>
    <row r="593" spans="1:3">
      <c r="A593">
        <v>591</v>
      </c>
      <c r="B593">
        <v>10851593.20455357</v>
      </c>
      <c r="C593">
        <v>2344322.191578532</v>
      </c>
    </row>
    <row r="594" spans="1:3">
      <c r="A594">
        <v>592</v>
      </c>
      <c r="B594">
        <v>10851593.19634748</v>
      </c>
      <c r="C594">
        <v>2344570.012930552</v>
      </c>
    </row>
    <row r="595" spans="1:3">
      <c r="A595">
        <v>593</v>
      </c>
      <c r="B595">
        <v>10851593.00277605</v>
      </c>
      <c r="C595">
        <v>2344465.27683974</v>
      </c>
    </row>
    <row r="596" spans="1:3">
      <c r="A596">
        <v>594</v>
      </c>
      <c r="B596">
        <v>10851592.78757331</v>
      </c>
      <c r="C596">
        <v>2344479.938666475</v>
      </c>
    </row>
    <row r="597" spans="1:3">
      <c r="A597">
        <v>595</v>
      </c>
      <c r="B597">
        <v>10851593.09107703</v>
      </c>
      <c r="C597">
        <v>2344536.215457333</v>
      </c>
    </row>
    <row r="598" spans="1:3">
      <c r="A598">
        <v>596</v>
      </c>
      <c r="B598">
        <v>10851593.3381839</v>
      </c>
      <c r="C598">
        <v>2344475.822279039</v>
      </c>
    </row>
    <row r="599" spans="1:3">
      <c r="A599">
        <v>597</v>
      </c>
      <c r="B599">
        <v>10851592.87903991</v>
      </c>
      <c r="C599">
        <v>2344246.977472303</v>
      </c>
    </row>
    <row r="600" spans="1:3">
      <c r="A600">
        <v>598</v>
      </c>
      <c r="B600">
        <v>10851592.88105478</v>
      </c>
      <c r="C600">
        <v>2344580.549312964</v>
      </c>
    </row>
    <row r="601" spans="1:3">
      <c r="A601">
        <v>599</v>
      </c>
      <c r="B601">
        <v>10851593.06926141</v>
      </c>
      <c r="C601">
        <v>2344471.227034802</v>
      </c>
    </row>
    <row r="602" spans="1:3">
      <c r="A602">
        <v>600</v>
      </c>
      <c r="B602">
        <v>10851593.64297478</v>
      </c>
      <c r="C602">
        <v>2344791.135192953</v>
      </c>
    </row>
    <row r="603" spans="1:3">
      <c r="A603">
        <v>601</v>
      </c>
      <c r="B603">
        <v>10851593.03274097</v>
      </c>
      <c r="C603">
        <v>2344498.397129247</v>
      </c>
    </row>
    <row r="604" spans="1:3">
      <c r="A604">
        <v>602</v>
      </c>
      <c r="B604">
        <v>10851593.0313997</v>
      </c>
      <c r="C604">
        <v>2344604.869873772</v>
      </c>
    </row>
    <row r="605" spans="1:3">
      <c r="A605">
        <v>603</v>
      </c>
      <c r="B605">
        <v>10851593.36082704</v>
      </c>
      <c r="C605">
        <v>2344600.969440121</v>
      </c>
    </row>
    <row r="606" spans="1:3">
      <c r="A606">
        <v>604</v>
      </c>
      <c r="B606">
        <v>10851592.37457802</v>
      </c>
      <c r="C606">
        <v>2344287.540329474</v>
      </c>
    </row>
    <row r="607" spans="1:3">
      <c r="A607">
        <v>605</v>
      </c>
      <c r="B607">
        <v>10851592.66586185</v>
      </c>
      <c r="C607">
        <v>2344449.90264534</v>
      </c>
    </row>
    <row r="608" spans="1:3">
      <c r="A608">
        <v>606</v>
      </c>
      <c r="B608">
        <v>10851592.37953644</v>
      </c>
      <c r="C608">
        <v>2344220.698489604</v>
      </c>
    </row>
    <row r="609" spans="1:3">
      <c r="A609">
        <v>607</v>
      </c>
      <c r="B609">
        <v>10851592.37472863</v>
      </c>
      <c r="C609">
        <v>2344394.526081807</v>
      </c>
    </row>
    <row r="610" spans="1:3">
      <c r="A610">
        <v>608</v>
      </c>
      <c r="B610">
        <v>10851592.10858292</v>
      </c>
      <c r="C610">
        <v>2344272.502351105</v>
      </c>
    </row>
    <row r="611" spans="1:3">
      <c r="A611">
        <v>609</v>
      </c>
      <c r="B611">
        <v>10851592.38301979</v>
      </c>
      <c r="C611">
        <v>2344404.175144725</v>
      </c>
    </row>
    <row r="612" spans="1:3">
      <c r="A612">
        <v>610</v>
      </c>
      <c r="B612">
        <v>10851591.94575201</v>
      </c>
      <c r="C612">
        <v>2344431.393337382</v>
      </c>
    </row>
    <row r="613" spans="1:3">
      <c r="A613">
        <v>611</v>
      </c>
      <c r="B613">
        <v>10851591.9812373</v>
      </c>
      <c r="C613">
        <v>2344378.682675209</v>
      </c>
    </row>
    <row r="614" spans="1:3">
      <c r="A614">
        <v>612</v>
      </c>
      <c r="B614">
        <v>10851592.3385263</v>
      </c>
      <c r="C614">
        <v>2344108.846662861</v>
      </c>
    </row>
    <row r="615" spans="1:3">
      <c r="A615">
        <v>613</v>
      </c>
      <c r="B615">
        <v>10851591.87459113</v>
      </c>
      <c r="C615">
        <v>2344253.314722344</v>
      </c>
    </row>
    <row r="616" spans="1:3">
      <c r="A616">
        <v>614</v>
      </c>
      <c r="B616">
        <v>10851592.40796711</v>
      </c>
      <c r="C616">
        <v>2343734.436779578</v>
      </c>
    </row>
    <row r="617" spans="1:3">
      <c r="A617">
        <v>615</v>
      </c>
      <c r="B617">
        <v>10851591.96440866</v>
      </c>
      <c r="C617">
        <v>2344086.258747962</v>
      </c>
    </row>
    <row r="618" spans="1:3">
      <c r="A618">
        <v>616</v>
      </c>
      <c r="B618">
        <v>10851591.81531376</v>
      </c>
      <c r="C618">
        <v>2344077.302739884</v>
      </c>
    </row>
    <row r="619" spans="1:3">
      <c r="A619">
        <v>617</v>
      </c>
      <c r="B619">
        <v>10851592.0557832</v>
      </c>
      <c r="C619">
        <v>2344022.646000105</v>
      </c>
    </row>
    <row r="620" spans="1:3">
      <c r="A620">
        <v>618</v>
      </c>
      <c r="B620">
        <v>10851591.73481138</v>
      </c>
      <c r="C620">
        <v>2344254.956251825</v>
      </c>
    </row>
    <row r="621" spans="1:3">
      <c r="A621">
        <v>619</v>
      </c>
      <c r="B621">
        <v>10851591.98020834</v>
      </c>
      <c r="C621">
        <v>2344387.649545388</v>
      </c>
    </row>
    <row r="622" spans="1:3">
      <c r="A622">
        <v>620</v>
      </c>
      <c r="B622">
        <v>10851591.60802561</v>
      </c>
      <c r="C622">
        <v>2344181.471989302</v>
      </c>
    </row>
    <row r="623" spans="1:3">
      <c r="A623">
        <v>621</v>
      </c>
      <c r="B623">
        <v>10851591.44574046</v>
      </c>
      <c r="C623">
        <v>2344215.736933687</v>
      </c>
    </row>
    <row r="624" spans="1:3">
      <c r="A624">
        <v>622</v>
      </c>
      <c r="B624">
        <v>10851591.42678928</v>
      </c>
      <c r="C624">
        <v>2344268.662759919</v>
      </c>
    </row>
    <row r="625" spans="1:3">
      <c r="A625">
        <v>623</v>
      </c>
      <c r="B625">
        <v>10851591.87158473</v>
      </c>
      <c r="C625">
        <v>2344239.17558453</v>
      </c>
    </row>
    <row r="626" spans="1:3">
      <c r="A626">
        <v>624</v>
      </c>
      <c r="B626">
        <v>10851591.84288419</v>
      </c>
      <c r="C626">
        <v>2344425.392450854</v>
      </c>
    </row>
    <row r="627" spans="1:3">
      <c r="A627">
        <v>625</v>
      </c>
      <c r="B627">
        <v>10851591.79660893</v>
      </c>
      <c r="C627">
        <v>2344313.331649997</v>
      </c>
    </row>
    <row r="628" spans="1:3">
      <c r="A628">
        <v>626</v>
      </c>
      <c r="B628">
        <v>10851591.74254765</v>
      </c>
      <c r="C628">
        <v>2344249.764793806</v>
      </c>
    </row>
    <row r="629" spans="1:3">
      <c r="A629">
        <v>627</v>
      </c>
      <c r="B629">
        <v>10851591.65370656</v>
      </c>
      <c r="C629">
        <v>2344493.379965573</v>
      </c>
    </row>
    <row r="630" spans="1:3">
      <c r="A630">
        <v>628</v>
      </c>
      <c r="B630">
        <v>10851591.68251275</v>
      </c>
      <c r="C630">
        <v>2344048.849970862</v>
      </c>
    </row>
    <row r="631" spans="1:3">
      <c r="A631">
        <v>629</v>
      </c>
      <c r="B631">
        <v>10851591.9337983</v>
      </c>
      <c r="C631">
        <v>2344301.055164406</v>
      </c>
    </row>
    <row r="632" spans="1:3">
      <c r="A632">
        <v>630</v>
      </c>
      <c r="B632">
        <v>10851591.67192031</v>
      </c>
      <c r="C632">
        <v>2344385.557465179</v>
      </c>
    </row>
    <row r="633" spans="1:3">
      <c r="A633">
        <v>631</v>
      </c>
      <c r="B633">
        <v>10851591.64592525</v>
      </c>
      <c r="C633">
        <v>2344161.760491757</v>
      </c>
    </row>
    <row r="634" spans="1:3">
      <c r="A634">
        <v>632</v>
      </c>
      <c r="B634">
        <v>10851591.29034878</v>
      </c>
      <c r="C634">
        <v>2344512.776337184</v>
      </c>
    </row>
    <row r="635" spans="1:3">
      <c r="A635">
        <v>633</v>
      </c>
      <c r="B635">
        <v>10851591.68965181</v>
      </c>
      <c r="C635">
        <v>2344462.117636706</v>
      </c>
    </row>
    <row r="636" spans="1:3">
      <c r="A636">
        <v>634</v>
      </c>
      <c r="B636">
        <v>10851591.28653277</v>
      </c>
      <c r="C636">
        <v>2344693.287082615</v>
      </c>
    </row>
    <row r="637" spans="1:3">
      <c r="A637">
        <v>635</v>
      </c>
      <c r="B637">
        <v>10851591.47984677</v>
      </c>
      <c r="C637">
        <v>2344713.128459117</v>
      </c>
    </row>
    <row r="638" spans="1:3">
      <c r="A638">
        <v>636</v>
      </c>
      <c r="B638">
        <v>10851590.95920686</v>
      </c>
      <c r="C638">
        <v>2344078.761690977</v>
      </c>
    </row>
    <row r="639" spans="1:3">
      <c r="A639">
        <v>637</v>
      </c>
      <c r="B639">
        <v>10851591.28819819</v>
      </c>
      <c r="C639">
        <v>2344025.427502189</v>
      </c>
    </row>
    <row r="640" spans="1:3">
      <c r="A640">
        <v>638</v>
      </c>
      <c r="B640">
        <v>10851591.33744626</v>
      </c>
      <c r="C640">
        <v>2343716.980793421</v>
      </c>
    </row>
    <row r="641" spans="1:3">
      <c r="A641">
        <v>639</v>
      </c>
      <c r="B641">
        <v>10851591.05700103</v>
      </c>
      <c r="C641">
        <v>2343952.121644542</v>
      </c>
    </row>
    <row r="642" spans="1:3">
      <c r="A642">
        <v>640</v>
      </c>
      <c r="B642">
        <v>10851591.28828644</v>
      </c>
      <c r="C642">
        <v>2344354.418468907</v>
      </c>
    </row>
    <row r="643" spans="1:3">
      <c r="A643">
        <v>641</v>
      </c>
      <c r="B643">
        <v>10851590.99514089</v>
      </c>
      <c r="C643">
        <v>2344172.792709564</v>
      </c>
    </row>
    <row r="644" spans="1:3">
      <c r="A644">
        <v>642</v>
      </c>
      <c r="B644">
        <v>10851591.36988923</v>
      </c>
      <c r="C644">
        <v>2343998.959010934</v>
      </c>
    </row>
    <row r="645" spans="1:3">
      <c r="A645">
        <v>643</v>
      </c>
      <c r="B645">
        <v>10851590.99021389</v>
      </c>
      <c r="C645">
        <v>2344187.894605294</v>
      </c>
    </row>
    <row r="646" spans="1:3">
      <c r="A646">
        <v>644</v>
      </c>
      <c r="B646">
        <v>10851591.12898271</v>
      </c>
      <c r="C646">
        <v>2344298.619079049</v>
      </c>
    </row>
    <row r="647" spans="1:3">
      <c r="A647">
        <v>645</v>
      </c>
      <c r="B647">
        <v>10851591.02580661</v>
      </c>
      <c r="C647">
        <v>2344125.453804296</v>
      </c>
    </row>
    <row r="648" spans="1:3">
      <c r="A648">
        <v>646</v>
      </c>
      <c r="B648">
        <v>10851591.57275196</v>
      </c>
      <c r="C648">
        <v>2344032.774044043</v>
      </c>
    </row>
    <row r="649" spans="1:3">
      <c r="A649">
        <v>647</v>
      </c>
      <c r="B649">
        <v>10851591.1101011</v>
      </c>
      <c r="C649">
        <v>2344129.717540564</v>
      </c>
    </row>
    <row r="650" spans="1:3">
      <c r="A650">
        <v>648</v>
      </c>
      <c r="B650">
        <v>10851590.74908911</v>
      </c>
      <c r="C650">
        <v>2344120.573435259</v>
      </c>
    </row>
    <row r="651" spans="1:3">
      <c r="A651">
        <v>649</v>
      </c>
      <c r="B651">
        <v>10851590.83994438</v>
      </c>
      <c r="C651">
        <v>2344001.590193733</v>
      </c>
    </row>
    <row r="652" spans="1:3">
      <c r="A652">
        <v>650</v>
      </c>
      <c r="B652">
        <v>10851590.50754326</v>
      </c>
      <c r="C652">
        <v>2344091.762194776</v>
      </c>
    </row>
    <row r="653" spans="1:3">
      <c r="A653">
        <v>651</v>
      </c>
      <c r="B653">
        <v>10851590.42771784</v>
      </c>
      <c r="C653">
        <v>2344135.290585257</v>
      </c>
    </row>
    <row r="654" spans="1:3">
      <c r="A654">
        <v>652</v>
      </c>
      <c r="B654">
        <v>10851591.11267298</v>
      </c>
      <c r="C654">
        <v>2344102.158997275</v>
      </c>
    </row>
    <row r="655" spans="1:3">
      <c r="A655">
        <v>653</v>
      </c>
      <c r="B655">
        <v>10851590.58031823</v>
      </c>
      <c r="C655">
        <v>2344162.889433116</v>
      </c>
    </row>
    <row r="656" spans="1:3">
      <c r="A656">
        <v>654</v>
      </c>
      <c r="B656">
        <v>10851591.029724</v>
      </c>
      <c r="C656">
        <v>2344200.944735643</v>
      </c>
    </row>
    <row r="657" spans="1:3">
      <c r="A657">
        <v>655</v>
      </c>
      <c r="B657">
        <v>10851590.46952287</v>
      </c>
      <c r="C657">
        <v>2344368.292134447</v>
      </c>
    </row>
    <row r="658" spans="1:3">
      <c r="A658">
        <v>656</v>
      </c>
      <c r="B658">
        <v>10851590.47154755</v>
      </c>
      <c r="C658">
        <v>2344287.88365592</v>
      </c>
    </row>
    <row r="659" spans="1:3">
      <c r="A659">
        <v>657</v>
      </c>
      <c r="B659">
        <v>10851590.7194681</v>
      </c>
      <c r="C659">
        <v>2344247.072749436</v>
      </c>
    </row>
    <row r="660" spans="1:3">
      <c r="A660">
        <v>658</v>
      </c>
      <c r="B660">
        <v>10851591.28374654</v>
      </c>
      <c r="C660">
        <v>2343885.440617483</v>
      </c>
    </row>
    <row r="661" spans="1:3">
      <c r="A661">
        <v>659</v>
      </c>
      <c r="B661">
        <v>10851590.69086608</v>
      </c>
      <c r="C661">
        <v>2344225.738164762</v>
      </c>
    </row>
    <row r="662" spans="1:3">
      <c r="A662">
        <v>660</v>
      </c>
      <c r="B662">
        <v>10851590.64637109</v>
      </c>
      <c r="C662">
        <v>2344108.854422349</v>
      </c>
    </row>
    <row r="663" spans="1:3">
      <c r="A663">
        <v>661</v>
      </c>
      <c r="B663">
        <v>10851590.61404376</v>
      </c>
      <c r="C663">
        <v>2344050.989363221</v>
      </c>
    </row>
    <row r="664" spans="1:3">
      <c r="A664">
        <v>662</v>
      </c>
      <c r="B664">
        <v>10851590.42945685</v>
      </c>
      <c r="C664">
        <v>2344279.652100414</v>
      </c>
    </row>
    <row r="665" spans="1:3">
      <c r="A665">
        <v>663</v>
      </c>
      <c r="B665">
        <v>10851590.44315964</v>
      </c>
      <c r="C665">
        <v>2344075.400925956</v>
      </c>
    </row>
    <row r="666" spans="1:3">
      <c r="A666">
        <v>664</v>
      </c>
      <c r="B666">
        <v>10851590.46124566</v>
      </c>
      <c r="C666">
        <v>2344028.874378331</v>
      </c>
    </row>
    <row r="667" spans="1:3">
      <c r="A667">
        <v>665</v>
      </c>
      <c r="B667">
        <v>10851590.48099871</v>
      </c>
      <c r="C667">
        <v>2344053.151905186</v>
      </c>
    </row>
    <row r="668" spans="1:3">
      <c r="A668">
        <v>666</v>
      </c>
      <c r="B668">
        <v>10851590.50779348</v>
      </c>
      <c r="C668">
        <v>2344156.049760156</v>
      </c>
    </row>
    <row r="669" spans="1:3">
      <c r="A669">
        <v>667</v>
      </c>
      <c r="B669">
        <v>10851590.49187475</v>
      </c>
      <c r="C669">
        <v>2344438.849127333</v>
      </c>
    </row>
    <row r="670" spans="1:3">
      <c r="A670">
        <v>668</v>
      </c>
      <c r="B670">
        <v>10851590.46417722</v>
      </c>
      <c r="C670">
        <v>2344111.871820976</v>
      </c>
    </row>
    <row r="671" spans="1:3">
      <c r="A671">
        <v>669</v>
      </c>
      <c r="B671">
        <v>10851590.57557086</v>
      </c>
      <c r="C671">
        <v>2344071.244088545</v>
      </c>
    </row>
    <row r="672" spans="1:3">
      <c r="A672">
        <v>670</v>
      </c>
      <c r="B672">
        <v>10851590.48792766</v>
      </c>
      <c r="C672">
        <v>2344094.893471172</v>
      </c>
    </row>
    <row r="673" spans="1:3">
      <c r="A673">
        <v>671</v>
      </c>
      <c r="B673">
        <v>10851590.51705401</v>
      </c>
      <c r="C673">
        <v>2343970.243005687</v>
      </c>
    </row>
    <row r="674" spans="1:3">
      <c r="A674">
        <v>672</v>
      </c>
      <c r="B674">
        <v>10851590.52285953</v>
      </c>
      <c r="C674">
        <v>2344129.52615397</v>
      </c>
    </row>
    <row r="675" spans="1:3">
      <c r="A675">
        <v>673</v>
      </c>
      <c r="B675">
        <v>10851590.37057441</v>
      </c>
      <c r="C675">
        <v>2344167.415905858</v>
      </c>
    </row>
    <row r="676" spans="1:3">
      <c r="A676">
        <v>674</v>
      </c>
      <c r="B676">
        <v>10851590.39139137</v>
      </c>
      <c r="C676">
        <v>2344114.77335522</v>
      </c>
    </row>
    <row r="677" spans="1:3">
      <c r="A677">
        <v>675</v>
      </c>
      <c r="B677">
        <v>10851590.35226495</v>
      </c>
      <c r="C677">
        <v>2344117.124862426</v>
      </c>
    </row>
    <row r="678" spans="1:3">
      <c r="A678">
        <v>676</v>
      </c>
      <c r="B678">
        <v>10851590.4126745</v>
      </c>
      <c r="C678">
        <v>2344091.836147629</v>
      </c>
    </row>
    <row r="679" spans="1:3">
      <c r="A679">
        <v>677</v>
      </c>
      <c r="B679">
        <v>10851590.47608417</v>
      </c>
      <c r="C679">
        <v>2344038.578019744</v>
      </c>
    </row>
    <row r="680" spans="1:3">
      <c r="A680">
        <v>678</v>
      </c>
      <c r="B680">
        <v>10851590.4250352</v>
      </c>
      <c r="C680">
        <v>2344124.960757225</v>
      </c>
    </row>
    <row r="681" spans="1:3">
      <c r="A681">
        <v>679</v>
      </c>
      <c r="B681">
        <v>10851590.31696716</v>
      </c>
      <c r="C681">
        <v>2344151.360369104</v>
      </c>
    </row>
    <row r="682" spans="1:3">
      <c r="A682">
        <v>680</v>
      </c>
      <c r="B682">
        <v>10851590.42728748</v>
      </c>
      <c r="C682">
        <v>2344123.510826865</v>
      </c>
    </row>
    <row r="683" spans="1:3">
      <c r="A683">
        <v>681</v>
      </c>
      <c r="B683">
        <v>10851590.11997026</v>
      </c>
      <c r="C683">
        <v>2344277.044428849</v>
      </c>
    </row>
    <row r="684" spans="1:3">
      <c r="A684">
        <v>682</v>
      </c>
      <c r="B684">
        <v>10851590.16207283</v>
      </c>
      <c r="C684">
        <v>2344280.896919264</v>
      </c>
    </row>
    <row r="685" spans="1:3">
      <c r="A685">
        <v>683</v>
      </c>
      <c r="B685">
        <v>10851590.22661601</v>
      </c>
      <c r="C685">
        <v>2344482.396965079</v>
      </c>
    </row>
    <row r="686" spans="1:3">
      <c r="A686">
        <v>684</v>
      </c>
      <c r="B686">
        <v>10851590.1492117</v>
      </c>
      <c r="C686">
        <v>2344239.661595364</v>
      </c>
    </row>
    <row r="687" spans="1:3">
      <c r="A687">
        <v>685</v>
      </c>
      <c r="B687">
        <v>10851590.27923205</v>
      </c>
      <c r="C687">
        <v>2344279.914413571</v>
      </c>
    </row>
    <row r="688" spans="1:3">
      <c r="A688">
        <v>686</v>
      </c>
      <c r="B688">
        <v>10851590.19173887</v>
      </c>
      <c r="C688">
        <v>2344333.060847641</v>
      </c>
    </row>
    <row r="689" spans="1:3">
      <c r="A689">
        <v>687</v>
      </c>
      <c r="B689">
        <v>10851590.10873879</v>
      </c>
      <c r="C689">
        <v>2344167.213865445</v>
      </c>
    </row>
    <row r="690" spans="1:3">
      <c r="A690">
        <v>688</v>
      </c>
      <c r="B690">
        <v>10851590.12209883</v>
      </c>
      <c r="C690">
        <v>2344038.388800369</v>
      </c>
    </row>
    <row r="691" spans="1:3">
      <c r="A691">
        <v>689</v>
      </c>
      <c r="B691">
        <v>10851590.10790277</v>
      </c>
      <c r="C691">
        <v>2344348.936215662</v>
      </c>
    </row>
    <row r="692" spans="1:3">
      <c r="A692">
        <v>690</v>
      </c>
      <c r="B692">
        <v>10851590.13236974</v>
      </c>
      <c r="C692">
        <v>2344231.201580284</v>
      </c>
    </row>
    <row r="693" spans="1:3">
      <c r="A693">
        <v>691</v>
      </c>
      <c r="B693">
        <v>10851590.09119684</v>
      </c>
      <c r="C693">
        <v>2344439.693152735</v>
      </c>
    </row>
    <row r="694" spans="1:3">
      <c r="A694">
        <v>692</v>
      </c>
      <c r="B694">
        <v>10851590.23528549</v>
      </c>
      <c r="C694">
        <v>2344469.073739417</v>
      </c>
    </row>
    <row r="695" spans="1:3">
      <c r="A695">
        <v>693</v>
      </c>
      <c r="B695">
        <v>10851590.11505573</v>
      </c>
      <c r="C695">
        <v>2344459.488768648</v>
      </c>
    </row>
    <row r="696" spans="1:3">
      <c r="A696">
        <v>694</v>
      </c>
      <c r="B696">
        <v>10851590.17147862</v>
      </c>
      <c r="C696">
        <v>2344484.456645983</v>
      </c>
    </row>
    <row r="697" spans="1:3">
      <c r="A697">
        <v>695</v>
      </c>
      <c r="B697">
        <v>10851590.16109082</v>
      </c>
      <c r="C697">
        <v>2344451.672661587</v>
      </c>
    </row>
    <row r="698" spans="1:3">
      <c r="A698">
        <v>696</v>
      </c>
      <c r="B698">
        <v>10851590.10465915</v>
      </c>
      <c r="C698">
        <v>2344502.171456465</v>
      </c>
    </row>
    <row r="699" spans="1:3">
      <c r="A699">
        <v>697</v>
      </c>
      <c r="B699">
        <v>10851590.0762899</v>
      </c>
      <c r="C699">
        <v>2344271.946623352</v>
      </c>
    </row>
    <row r="700" spans="1:3">
      <c r="A700">
        <v>698</v>
      </c>
      <c r="B700">
        <v>10851590.08947712</v>
      </c>
      <c r="C700">
        <v>2344273.175018477</v>
      </c>
    </row>
    <row r="701" spans="1:3">
      <c r="A701">
        <v>699</v>
      </c>
      <c r="B701">
        <v>10851590.07985462</v>
      </c>
      <c r="C701">
        <v>2344198.859780325</v>
      </c>
    </row>
    <row r="702" spans="1:3">
      <c r="A702">
        <v>700</v>
      </c>
      <c r="B702">
        <v>10851590.11039346</v>
      </c>
      <c r="C702">
        <v>2344227.548258766</v>
      </c>
    </row>
    <row r="703" spans="1:3">
      <c r="A703">
        <v>701</v>
      </c>
      <c r="B703">
        <v>10851590.11913961</v>
      </c>
      <c r="C703">
        <v>2344202.875212236</v>
      </c>
    </row>
    <row r="704" spans="1:3">
      <c r="A704">
        <v>702</v>
      </c>
      <c r="B704">
        <v>10851590.13720366</v>
      </c>
      <c r="C704">
        <v>2344296.408802544</v>
      </c>
    </row>
    <row r="705" spans="1:3">
      <c r="A705">
        <v>703</v>
      </c>
      <c r="B705">
        <v>10851590.14543963</v>
      </c>
      <c r="C705">
        <v>2344280.273852488</v>
      </c>
    </row>
    <row r="706" spans="1:3">
      <c r="A706">
        <v>704</v>
      </c>
      <c r="B706">
        <v>10851590.16260132</v>
      </c>
      <c r="C706">
        <v>2344284.449984448</v>
      </c>
    </row>
    <row r="707" spans="1:3">
      <c r="A707">
        <v>705</v>
      </c>
      <c r="B707">
        <v>10851590.15490513</v>
      </c>
      <c r="C707">
        <v>2344233.961981568</v>
      </c>
    </row>
    <row r="708" spans="1:3">
      <c r="A708">
        <v>706</v>
      </c>
      <c r="B708">
        <v>10851590.10451058</v>
      </c>
      <c r="C708">
        <v>2344242.584661057</v>
      </c>
    </row>
    <row r="709" spans="1:3">
      <c r="A709">
        <v>707</v>
      </c>
      <c r="B709">
        <v>10851590.12989487</v>
      </c>
      <c r="C709">
        <v>2344166.678605988</v>
      </c>
    </row>
    <row r="710" spans="1:3">
      <c r="A710">
        <v>708</v>
      </c>
      <c r="B710">
        <v>10851590.10368443</v>
      </c>
      <c r="C710">
        <v>2344317.338002612</v>
      </c>
    </row>
    <row r="711" spans="1:3">
      <c r="A711">
        <v>709</v>
      </c>
      <c r="B711">
        <v>10851590.02266662</v>
      </c>
      <c r="C711">
        <v>2344460.737441343</v>
      </c>
    </row>
    <row r="712" spans="1:3">
      <c r="A712">
        <v>710</v>
      </c>
      <c r="B712">
        <v>10851590.05419252</v>
      </c>
      <c r="C712">
        <v>2344493.63880957</v>
      </c>
    </row>
    <row r="713" spans="1:3">
      <c r="A713">
        <v>711</v>
      </c>
      <c r="B713">
        <v>10851590.17391786</v>
      </c>
      <c r="C713">
        <v>2344418.236248726</v>
      </c>
    </row>
    <row r="714" spans="1:3">
      <c r="A714">
        <v>712</v>
      </c>
      <c r="B714">
        <v>10851590.08098709</v>
      </c>
      <c r="C714">
        <v>2344360.193699812</v>
      </c>
    </row>
    <row r="715" spans="1:3">
      <c r="A715">
        <v>713</v>
      </c>
      <c r="B715">
        <v>10851590.11562471</v>
      </c>
      <c r="C715">
        <v>2344269.688352655</v>
      </c>
    </row>
    <row r="716" spans="1:3">
      <c r="A716">
        <v>714</v>
      </c>
      <c r="B716">
        <v>10851590.04750096</v>
      </c>
      <c r="C716">
        <v>2344340.278751258</v>
      </c>
    </row>
    <row r="717" spans="1:3">
      <c r="A717">
        <v>715</v>
      </c>
      <c r="B717">
        <v>10851589.97682446</v>
      </c>
      <c r="C717">
        <v>2344521.31986965</v>
      </c>
    </row>
    <row r="718" spans="1:3">
      <c r="A718">
        <v>716</v>
      </c>
      <c r="B718">
        <v>10851590.07714964</v>
      </c>
      <c r="C718">
        <v>2344612.262645964</v>
      </c>
    </row>
    <row r="719" spans="1:3">
      <c r="A719">
        <v>717</v>
      </c>
      <c r="B719">
        <v>10851589.97408866</v>
      </c>
      <c r="C719">
        <v>2344552.925069564</v>
      </c>
    </row>
    <row r="720" spans="1:3">
      <c r="A720">
        <v>718</v>
      </c>
      <c r="B720">
        <v>10851590.04377971</v>
      </c>
      <c r="C720">
        <v>2344546.179952378</v>
      </c>
    </row>
    <row r="721" spans="1:3">
      <c r="A721">
        <v>719</v>
      </c>
      <c r="B721">
        <v>10851590.06988936</v>
      </c>
      <c r="C721">
        <v>2344620.810616357</v>
      </c>
    </row>
    <row r="722" spans="1:3">
      <c r="A722">
        <v>720</v>
      </c>
      <c r="B722">
        <v>10851590.01531864</v>
      </c>
      <c r="C722">
        <v>2344602.692157353</v>
      </c>
    </row>
    <row r="723" spans="1:3">
      <c r="A723">
        <v>721</v>
      </c>
      <c r="B723">
        <v>10851590.10969361</v>
      </c>
      <c r="C723">
        <v>2344627.023510931</v>
      </c>
    </row>
    <row r="724" spans="1:3">
      <c r="A724">
        <v>722</v>
      </c>
      <c r="B724">
        <v>10851589.99099839</v>
      </c>
      <c r="C724">
        <v>2344489.282710615</v>
      </c>
    </row>
    <row r="725" spans="1:3">
      <c r="A725">
        <v>723</v>
      </c>
      <c r="B725">
        <v>10851589.98114241</v>
      </c>
      <c r="C725">
        <v>2344574.354508539</v>
      </c>
    </row>
    <row r="726" spans="1:3">
      <c r="A726">
        <v>724</v>
      </c>
      <c r="B726">
        <v>10851590.03186276</v>
      </c>
      <c r="C726">
        <v>2344590.421297402</v>
      </c>
    </row>
    <row r="727" spans="1:3">
      <c r="A727">
        <v>725</v>
      </c>
      <c r="B727">
        <v>10851590.07515333</v>
      </c>
      <c r="C727">
        <v>2344468.563042203</v>
      </c>
    </row>
    <row r="728" spans="1:3">
      <c r="A728">
        <v>726</v>
      </c>
      <c r="B728">
        <v>10851590.05347319</v>
      </c>
      <c r="C728">
        <v>2344569.976590288</v>
      </c>
    </row>
    <row r="729" spans="1:3">
      <c r="A729">
        <v>727</v>
      </c>
      <c r="B729">
        <v>10851590.07562973</v>
      </c>
      <c r="C729">
        <v>2344382.634540162</v>
      </c>
    </row>
    <row r="730" spans="1:3">
      <c r="A730">
        <v>728</v>
      </c>
      <c r="B730">
        <v>10851590.07703997</v>
      </c>
      <c r="C730">
        <v>2344618.731505518</v>
      </c>
    </row>
    <row r="731" spans="1:3">
      <c r="A731">
        <v>729</v>
      </c>
      <c r="B731">
        <v>10851589.92806889</v>
      </c>
      <c r="C731">
        <v>2344279.145883053</v>
      </c>
    </row>
    <row r="732" spans="1:3">
      <c r="A732">
        <v>730</v>
      </c>
      <c r="B732">
        <v>10851589.95240331</v>
      </c>
      <c r="C732">
        <v>2344286.095138331</v>
      </c>
    </row>
    <row r="733" spans="1:3">
      <c r="A733">
        <v>731</v>
      </c>
      <c r="B733">
        <v>10851589.9434641</v>
      </c>
      <c r="C733">
        <v>2344285.763408869</v>
      </c>
    </row>
    <row r="734" spans="1:3">
      <c r="A734">
        <v>732</v>
      </c>
      <c r="B734">
        <v>10851589.9177991</v>
      </c>
      <c r="C734">
        <v>2344298.512794262</v>
      </c>
    </row>
    <row r="735" spans="1:3">
      <c r="A735">
        <v>733</v>
      </c>
      <c r="B735">
        <v>10851589.90184711</v>
      </c>
      <c r="C735">
        <v>2344309.650160866</v>
      </c>
    </row>
    <row r="736" spans="1:3">
      <c r="A736">
        <v>734</v>
      </c>
      <c r="B736">
        <v>10851589.85789413</v>
      </c>
      <c r="C736">
        <v>2344230.511830664</v>
      </c>
    </row>
    <row r="737" spans="1:3">
      <c r="A737">
        <v>735</v>
      </c>
      <c r="B737">
        <v>10851589.88272749</v>
      </c>
      <c r="C737">
        <v>2344204.351245166</v>
      </c>
    </row>
    <row r="738" spans="1:3">
      <c r="A738">
        <v>736</v>
      </c>
      <c r="B738">
        <v>10851589.89769714</v>
      </c>
      <c r="C738">
        <v>2344212.213518068</v>
      </c>
    </row>
    <row r="739" spans="1:3">
      <c r="A739">
        <v>737</v>
      </c>
      <c r="B739">
        <v>10851589.87039186</v>
      </c>
      <c r="C739">
        <v>2344216.527658597</v>
      </c>
    </row>
    <row r="740" spans="1:3">
      <c r="A740">
        <v>738</v>
      </c>
      <c r="B740">
        <v>10851589.85362297</v>
      </c>
      <c r="C740">
        <v>2344150.699432108</v>
      </c>
    </row>
    <row r="741" spans="1:3">
      <c r="A741">
        <v>739</v>
      </c>
      <c r="B741">
        <v>10851589.85064195</v>
      </c>
      <c r="C741">
        <v>2344207.792207666</v>
      </c>
    </row>
    <row r="742" spans="1:3">
      <c r="A742">
        <v>740</v>
      </c>
      <c r="B742">
        <v>10851589.84772181</v>
      </c>
      <c r="C742">
        <v>2344165.0536768</v>
      </c>
    </row>
    <row r="743" spans="1:3">
      <c r="A743">
        <v>741</v>
      </c>
      <c r="B743">
        <v>10851589.85115161</v>
      </c>
      <c r="C743">
        <v>2344177.048961197</v>
      </c>
    </row>
    <row r="744" spans="1:3">
      <c r="A744">
        <v>742</v>
      </c>
      <c r="B744">
        <v>10851589.83326766</v>
      </c>
      <c r="C744">
        <v>2344228.409153691</v>
      </c>
    </row>
    <row r="745" spans="1:3">
      <c r="A745">
        <v>743</v>
      </c>
      <c r="B745">
        <v>10851589.84319758</v>
      </c>
      <c r="C745">
        <v>2344211.49858813</v>
      </c>
    </row>
    <row r="746" spans="1:3">
      <c r="A746">
        <v>744</v>
      </c>
      <c r="B746">
        <v>10851589.84139192</v>
      </c>
      <c r="C746">
        <v>2344117.267212733</v>
      </c>
    </row>
    <row r="747" spans="1:3">
      <c r="A747">
        <v>745</v>
      </c>
      <c r="B747">
        <v>10851589.85749383</v>
      </c>
      <c r="C747">
        <v>2344224.960366013</v>
      </c>
    </row>
    <row r="748" spans="1:3">
      <c r="A748">
        <v>746</v>
      </c>
      <c r="B748">
        <v>10851589.80280879</v>
      </c>
      <c r="C748">
        <v>2344238.096451091</v>
      </c>
    </row>
    <row r="749" spans="1:3">
      <c r="A749">
        <v>747</v>
      </c>
      <c r="B749">
        <v>10851589.81659268</v>
      </c>
      <c r="C749">
        <v>2344246.434185086</v>
      </c>
    </row>
    <row r="750" spans="1:3">
      <c r="A750">
        <v>748</v>
      </c>
      <c r="B750">
        <v>10851589.85624044</v>
      </c>
      <c r="C750">
        <v>2344271.258507888</v>
      </c>
    </row>
    <row r="751" spans="1:3">
      <c r="A751">
        <v>749</v>
      </c>
      <c r="B751">
        <v>10851589.8226958</v>
      </c>
      <c r="C751">
        <v>2344246.25571479</v>
      </c>
    </row>
    <row r="752" spans="1:3">
      <c r="A752">
        <v>750</v>
      </c>
      <c r="B752">
        <v>10851589.81296623</v>
      </c>
      <c r="C752">
        <v>2344204.548372169</v>
      </c>
    </row>
    <row r="753" spans="1:3">
      <c r="A753">
        <v>751</v>
      </c>
      <c r="B753">
        <v>10851589.7994455</v>
      </c>
      <c r="C753">
        <v>2344228.732228907</v>
      </c>
    </row>
    <row r="754" spans="1:3">
      <c r="A754">
        <v>752</v>
      </c>
      <c r="B754">
        <v>10851589.83544185</v>
      </c>
      <c r="C754">
        <v>2344259.628747168</v>
      </c>
    </row>
    <row r="755" spans="1:3">
      <c r="A755">
        <v>753</v>
      </c>
      <c r="B755">
        <v>10851589.81238295</v>
      </c>
      <c r="C755">
        <v>2344260.402827542</v>
      </c>
    </row>
    <row r="756" spans="1:3">
      <c r="A756">
        <v>754</v>
      </c>
      <c r="B756">
        <v>10851589.77590054</v>
      </c>
      <c r="C756">
        <v>2344193.575821236</v>
      </c>
    </row>
    <row r="757" spans="1:3">
      <c r="A757">
        <v>755</v>
      </c>
      <c r="B757">
        <v>10851589.76422247</v>
      </c>
      <c r="C757">
        <v>2344244.441314075</v>
      </c>
    </row>
    <row r="758" spans="1:3">
      <c r="A758">
        <v>756</v>
      </c>
      <c r="B758">
        <v>10851589.80486929</v>
      </c>
      <c r="C758">
        <v>2344333.603567947</v>
      </c>
    </row>
    <row r="759" spans="1:3">
      <c r="A759">
        <v>757</v>
      </c>
      <c r="B759">
        <v>10851589.76179706</v>
      </c>
      <c r="C759">
        <v>2344238.636208232</v>
      </c>
    </row>
    <row r="760" spans="1:3">
      <c r="A760">
        <v>758</v>
      </c>
      <c r="B760">
        <v>10851589.78745679</v>
      </c>
      <c r="C760">
        <v>2344202.831622791</v>
      </c>
    </row>
    <row r="761" spans="1:3">
      <c r="A761">
        <v>759</v>
      </c>
      <c r="B761">
        <v>10851589.75757428</v>
      </c>
      <c r="C761">
        <v>2344272.395863992</v>
      </c>
    </row>
    <row r="762" spans="1:3">
      <c r="A762">
        <v>760</v>
      </c>
      <c r="B762">
        <v>10851589.76227313</v>
      </c>
      <c r="C762">
        <v>2344311.503896957</v>
      </c>
    </row>
    <row r="763" spans="1:3">
      <c r="A763">
        <v>761</v>
      </c>
      <c r="B763">
        <v>10851589.76688828</v>
      </c>
      <c r="C763">
        <v>2344273.127015169</v>
      </c>
    </row>
    <row r="764" spans="1:3">
      <c r="A764">
        <v>762</v>
      </c>
      <c r="B764">
        <v>10851589.78785233</v>
      </c>
      <c r="C764">
        <v>2344205.237541353</v>
      </c>
    </row>
    <row r="765" spans="1:3">
      <c r="A765">
        <v>763</v>
      </c>
      <c r="B765">
        <v>10851589.76940513</v>
      </c>
      <c r="C765">
        <v>2344232.43717198</v>
      </c>
    </row>
    <row r="766" spans="1:3">
      <c r="A766">
        <v>764</v>
      </c>
      <c r="B766">
        <v>10851589.80330886</v>
      </c>
      <c r="C766">
        <v>2344278.678617225</v>
      </c>
    </row>
    <row r="767" spans="1:3">
      <c r="A767">
        <v>765</v>
      </c>
      <c r="B767">
        <v>10851589.76505223</v>
      </c>
      <c r="C767">
        <v>2344322.155466605</v>
      </c>
    </row>
    <row r="768" spans="1:3">
      <c r="A768">
        <v>766</v>
      </c>
      <c r="B768">
        <v>10851589.77997961</v>
      </c>
      <c r="C768">
        <v>2344203.463772094</v>
      </c>
    </row>
    <row r="769" spans="1:3">
      <c r="A769">
        <v>767</v>
      </c>
      <c r="B769">
        <v>10851589.76668946</v>
      </c>
      <c r="C769">
        <v>2344257.432505647</v>
      </c>
    </row>
    <row r="770" spans="1:3">
      <c r="A770">
        <v>768</v>
      </c>
      <c r="B770">
        <v>10851589.77598196</v>
      </c>
      <c r="C770">
        <v>2344311.746183099</v>
      </c>
    </row>
    <row r="771" spans="1:3">
      <c r="A771">
        <v>769</v>
      </c>
      <c r="B771">
        <v>10851589.75635127</v>
      </c>
      <c r="C771">
        <v>2344239.846512435</v>
      </c>
    </row>
    <row r="772" spans="1:3">
      <c r="A772">
        <v>770</v>
      </c>
      <c r="B772">
        <v>10851589.78818549</v>
      </c>
      <c r="C772">
        <v>2344223.828150472</v>
      </c>
    </row>
    <row r="773" spans="1:3">
      <c r="A773">
        <v>771</v>
      </c>
      <c r="B773">
        <v>10851589.76455827</v>
      </c>
      <c r="C773">
        <v>2344271.519042992</v>
      </c>
    </row>
    <row r="774" spans="1:3">
      <c r="A774">
        <v>772</v>
      </c>
      <c r="B774">
        <v>10851589.80977601</v>
      </c>
      <c r="C774">
        <v>2344198.708917559</v>
      </c>
    </row>
    <row r="775" spans="1:3">
      <c r="A775">
        <v>773</v>
      </c>
      <c r="B775">
        <v>10851589.75259313</v>
      </c>
      <c r="C775">
        <v>2344251.725099944</v>
      </c>
    </row>
    <row r="776" spans="1:3">
      <c r="A776">
        <v>774</v>
      </c>
      <c r="B776">
        <v>10851589.76354887</v>
      </c>
      <c r="C776">
        <v>2344279.434918188</v>
      </c>
    </row>
    <row r="777" spans="1:3">
      <c r="A777">
        <v>775</v>
      </c>
      <c r="B777">
        <v>10851589.75406865</v>
      </c>
      <c r="C777">
        <v>2344234.121033474</v>
      </c>
    </row>
    <row r="778" spans="1:3">
      <c r="A778">
        <v>776</v>
      </c>
      <c r="B778">
        <v>10851589.76106828</v>
      </c>
      <c r="C778">
        <v>2344258.096944376</v>
      </c>
    </row>
    <row r="779" spans="1:3">
      <c r="A779">
        <v>777</v>
      </c>
      <c r="B779">
        <v>10851589.75435451</v>
      </c>
      <c r="C779">
        <v>2344236.495310957</v>
      </c>
    </row>
    <row r="780" spans="1:3">
      <c r="A780">
        <v>778</v>
      </c>
      <c r="B780">
        <v>10851589.75286009</v>
      </c>
      <c r="C780">
        <v>2344245.463154816</v>
      </c>
    </row>
    <row r="781" spans="1:3">
      <c r="A781">
        <v>779</v>
      </c>
      <c r="B781">
        <v>10851589.75828595</v>
      </c>
      <c r="C781">
        <v>2344273.268074331</v>
      </c>
    </row>
    <row r="782" spans="1:3">
      <c r="A782">
        <v>780</v>
      </c>
      <c r="B782">
        <v>10851589.75463717</v>
      </c>
      <c r="C782">
        <v>2344249.045267569</v>
      </c>
    </row>
    <row r="783" spans="1:3">
      <c r="A783">
        <v>781</v>
      </c>
      <c r="B783">
        <v>10851589.74766934</v>
      </c>
      <c r="C783">
        <v>2344287.961630058</v>
      </c>
    </row>
    <row r="784" spans="1:3">
      <c r="A784">
        <v>782</v>
      </c>
      <c r="B784">
        <v>10851589.74526732</v>
      </c>
      <c r="C784">
        <v>2344279.427623869</v>
      </c>
    </row>
    <row r="785" spans="1:3">
      <c r="A785">
        <v>783</v>
      </c>
      <c r="B785">
        <v>10851589.74643486</v>
      </c>
      <c r="C785">
        <v>2344265.863442599</v>
      </c>
    </row>
    <row r="786" spans="1:3">
      <c r="A786">
        <v>784</v>
      </c>
      <c r="B786">
        <v>10851589.75061705</v>
      </c>
      <c r="C786">
        <v>2344283.594052406</v>
      </c>
    </row>
    <row r="787" spans="1:3">
      <c r="A787">
        <v>785</v>
      </c>
      <c r="B787">
        <v>10851589.74589993</v>
      </c>
      <c r="C787">
        <v>2344231.213577009</v>
      </c>
    </row>
    <row r="788" spans="1:3">
      <c r="A788">
        <v>786</v>
      </c>
      <c r="B788">
        <v>10851589.74723087</v>
      </c>
      <c r="C788">
        <v>2344265.783872617</v>
      </c>
    </row>
    <row r="789" spans="1:3">
      <c r="A789">
        <v>787</v>
      </c>
      <c r="B789">
        <v>10851589.74642644</v>
      </c>
      <c r="C789">
        <v>2344252.558425683</v>
      </c>
    </row>
    <row r="790" spans="1:3">
      <c r="A790">
        <v>788</v>
      </c>
      <c r="B790">
        <v>10851589.73751917</v>
      </c>
      <c r="C790">
        <v>2344289.698700495</v>
      </c>
    </row>
    <row r="791" spans="1:3">
      <c r="A791">
        <v>789</v>
      </c>
      <c r="B791">
        <v>10851589.73363143</v>
      </c>
      <c r="C791">
        <v>2344271.317981349</v>
      </c>
    </row>
    <row r="792" spans="1:3">
      <c r="A792">
        <v>790</v>
      </c>
      <c r="B792">
        <v>10851589.73666054</v>
      </c>
      <c r="C792">
        <v>2344263.304343207</v>
      </c>
    </row>
    <row r="793" spans="1:3">
      <c r="A793">
        <v>791</v>
      </c>
      <c r="B793">
        <v>10851589.73436159</v>
      </c>
      <c r="C793">
        <v>2344215.559701602</v>
      </c>
    </row>
    <row r="794" spans="1:3">
      <c r="A794">
        <v>792</v>
      </c>
      <c r="B794">
        <v>10851589.73516123</v>
      </c>
      <c r="C794">
        <v>2344259.21102687</v>
      </c>
    </row>
    <row r="795" spans="1:3">
      <c r="A795">
        <v>793</v>
      </c>
      <c r="B795">
        <v>10851589.7395103</v>
      </c>
      <c r="C795">
        <v>2344245.645344637</v>
      </c>
    </row>
    <row r="796" spans="1:3">
      <c r="A796">
        <v>794</v>
      </c>
      <c r="B796">
        <v>10851589.73581695</v>
      </c>
      <c r="C796">
        <v>2344244.515599558</v>
      </c>
    </row>
    <row r="797" spans="1:3">
      <c r="A797">
        <v>795</v>
      </c>
      <c r="B797">
        <v>10851589.74032648</v>
      </c>
      <c r="C797">
        <v>2344310.696395721</v>
      </c>
    </row>
    <row r="798" spans="1:3">
      <c r="A798">
        <v>796</v>
      </c>
      <c r="B798">
        <v>10851589.7330186</v>
      </c>
      <c r="C798">
        <v>2344264.203819003</v>
      </c>
    </row>
    <row r="799" spans="1:3">
      <c r="A799">
        <v>797</v>
      </c>
      <c r="B799">
        <v>10851589.72910029</v>
      </c>
      <c r="C799">
        <v>2344288.027343661</v>
      </c>
    </row>
    <row r="800" spans="1:3">
      <c r="A800">
        <v>798</v>
      </c>
      <c r="B800">
        <v>10851589.73104861</v>
      </c>
      <c r="C800">
        <v>2344298.780703901</v>
      </c>
    </row>
    <row r="801" spans="1:3">
      <c r="A801">
        <v>799</v>
      </c>
      <c r="B801">
        <v>10851589.72803453</v>
      </c>
      <c r="C801">
        <v>2344306.517032715</v>
      </c>
    </row>
    <row r="802" spans="1:3">
      <c r="A802">
        <v>800</v>
      </c>
      <c r="B802">
        <v>10851589.72989748</v>
      </c>
      <c r="C802">
        <v>2344309.76169757</v>
      </c>
    </row>
    <row r="803" spans="1:3">
      <c r="A803">
        <v>801</v>
      </c>
      <c r="B803">
        <v>10851589.727468</v>
      </c>
      <c r="C803">
        <v>2344288.248137959</v>
      </c>
    </row>
    <row r="804" spans="1:3">
      <c r="A804">
        <v>802</v>
      </c>
      <c r="B804">
        <v>10851589.73126399</v>
      </c>
      <c r="C804">
        <v>2344300.163081381</v>
      </c>
    </row>
    <row r="805" spans="1:3">
      <c r="A805">
        <v>803</v>
      </c>
      <c r="B805">
        <v>10851589.73272868</v>
      </c>
      <c r="C805">
        <v>2344331.495788822</v>
      </c>
    </row>
    <row r="806" spans="1:3">
      <c r="A806">
        <v>804</v>
      </c>
      <c r="B806">
        <v>10851589.73045246</v>
      </c>
      <c r="C806">
        <v>2344291.850855186</v>
      </c>
    </row>
    <row r="807" spans="1:3">
      <c r="A807">
        <v>805</v>
      </c>
      <c r="B807">
        <v>10851589.73296047</v>
      </c>
      <c r="C807">
        <v>2344290.391485664</v>
      </c>
    </row>
    <row r="808" spans="1:3">
      <c r="A808">
        <v>806</v>
      </c>
      <c r="B808">
        <v>10851589.73056064</v>
      </c>
      <c r="C808">
        <v>2344292.7051914</v>
      </c>
    </row>
    <row r="809" spans="1:3">
      <c r="A809">
        <v>807</v>
      </c>
      <c r="B809">
        <v>10851589.73413871</v>
      </c>
      <c r="C809">
        <v>2344259.065736051</v>
      </c>
    </row>
    <row r="810" spans="1:3">
      <c r="A810">
        <v>808</v>
      </c>
      <c r="B810">
        <v>10851589.73334122</v>
      </c>
      <c r="C810">
        <v>2344289.22140017</v>
      </c>
    </row>
    <row r="811" spans="1:3">
      <c r="A811">
        <v>809</v>
      </c>
      <c r="B811">
        <v>10851589.72849846</v>
      </c>
      <c r="C811">
        <v>2344247.006397654</v>
      </c>
    </row>
    <row r="812" spans="1:3">
      <c r="A812">
        <v>810</v>
      </c>
      <c r="B812">
        <v>10851589.7306916</v>
      </c>
      <c r="C812">
        <v>2344303.288349569</v>
      </c>
    </row>
    <row r="813" spans="1:3">
      <c r="A813">
        <v>811</v>
      </c>
      <c r="B813">
        <v>10851589.72495237</v>
      </c>
      <c r="C813">
        <v>2344243.077496408</v>
      </c>
    </row>
    <row r="814" spans="1:3">
      <c r="A814">
        <v>812</v>
      </c>
      <c r="B814">
        <v>10851589.7247164</v>
      </c>
      <c r="C814">
        <v>2344254.270145003</v>
      </c>
    </row>
    <row r="815" spans="1:3">
      <c r="A815">
        <v>813</v>
      </c>
      <c r="B815">
        <v>10851589.7342367</v>
      </c>
      <c r="C815">
        <v>2344234.818968618</v>
      </c>
    </row>
    <row r="816" spans="1:3">
      <c r="A816">
        <v>814</v>
      </c>
      <c r="B816">
        <v>10851589.7258439</v>
      </c>
      <c r="C816">
        <v>2344276.119669048</v>
      </c>
    </row>
    <row r="817" spans="1:3">
      <c r="A817">
        <v>815</v>
      </c>
      <c r="B817">
        <v>10851589.7266939</v>
      </c>
      <c r="C817">
        <v>2344268.563028581</v>
      </c>
    </row>
    <row r="818" spans="1:3">
      <c r="A818">
        <v>816</v>
      </c>
      <c r="B818">
        <v>10851589.72954796</v>
      </c>
      <c r="C818">
        <v>2344283.803353046</v>
      </c>
    </row>
    <row r="819" spans="1:3">
      <c r="A819">
        <v>817</v>
      </c>
      <c r="B819">
        <v>10851589.72392645</v>
      </c>
      <c r="C819">
        <v>2344252.88431556</v>
      </c>
    </row>
    <row r="820" spans="1:3">
      <c r="A820">
        <v>818</v>
      </c>
      <c r="B820">
        <v>10851589.72604349</v>
      </c>
      <c r="C820">
        <v>2344269.931019013</v>
      </c>
    </row>
    <row r="821" spans="1:3">
      <c r="A821">
        <v>819</v>
      </c>
      <c r="B821">
        <v>10851589.73424419</v>
      </c>
      <c r="C821">
        <v>2344201.266395793</v>
      </c>
    </row>
    <row r="822" spans="1:3">
      <c r="A822">
        <v>820</v>
      </c>
      <c r="B822">
        <v>10851589.72898646</v>
      </c>
      <c r="C822">
        <v>2344241.778162836</v>
      </c>
    </row>
    <row r="823" spans="1:3">
      <c r="A823">
        <v>821</v>
      </c>
      <c r="B823">
        <v>10851589.72655135</v>
      </c>
      <c r="C823">
        <v>2344235.580103645</v>
      </c>
    </row>
    <row r="824" spans="1:3">
      <c r="A824">
        <v>822</v>
      </c>
      <c r="B824">
        <v>10851589.72511396</v>
      </c>
      <c r="C824">
        <v>2344236.859971452</v>
      </c>
    </row>
    <row r="825" spans="1:3">
      <c r="A825">
        <v>823</v>
      </c>
      <c r="B825">
        <v>10851589.72659774</v>
      </c>
      <c r="C825">
        <v>2344250.868991914</v>
      </c>
    </row>
    <row r="826" spans="1:3">
      <c r="A826">
        <v>824</v>
      </c>
      <c r="B826">
        <v>10851589.72532803</v>
      </c>
      <c r="C826">
        <v>2344255.597459726</v>
      </c>
    </row>
    <row r="827" spans="1:3">
      <c r="A827">
        <v>825</v>
      </c>
      <c r="B827">
        <v>10851589.72909208</v>
      </c>
      <c r="C827">
        <v>2344254.137125303</v>
      </c>
    </row>
    <row r="828" spans="1:3">
      <c r="A828">
        <v>826</v>
      </c>
      <c r="B828">
        <v>10851589.72964275</v>
      </c>
      <c r="C828">
        <v>2344237.461817985</v>
      </c>
    </row>
    <row r="829" spans="1:3">
      <c r="A829">
        <v>827</v>
      </c>
      <c r="B829">
        <v>10851589.73132812</v>
      </c>
      <c r="C829">
        <v>2344288.563645365</v>
      </c>
    </row>
    <row r="830" spans="1:3">
      <c r="A830">
        <v>828</v>
      </c>
      <c r="B830">
        <v>10851589.72403213</v>
      </c>
      <c r="C830">
        <v>2344234.297815235</v>
      </c>
    </row>
    <row r="831" spans="1:3">
      <c r="A831">
        <v>829</v>
      </c>
      <c r="B831">
        <v>10851589.72365068</v>
      </c>
      <c r="C831">
        <v>2344248.917646499</v>
      </c>
    </row>
    <row r="832" spans="1:3">
      <c r="A832">
        <v>830</v>
      </c>
      <c r="B832">
        <v>10851589.72187088</v>
      </c>
      <c r="C832">
        <v>2344243.939882017</v>
      </c>
    </row>
    <row r="833" spans="1:3">
      <c r="A833">
        <v>831</v>
      </c>
      <c r="B833">
        <v>10851589.72059086</v>
      </c>
      <c r="C833">
        <v>2344238.814744887</v>
      </c>
    </row>
    <row r="834" spans="1:3">
      <c r="A834">
        <v>832</v>
      </c>
      <c r="B834">
        <v>10851589.72105736</v>
      </c>
      <c r="C834">
        <v>2344266.147510549</v>
      </c>
    </row>
    <row r="835" spans="1:3">
      <c r="A835">
        <v>833</v>
      </c>
      <c r="B835">
        <v>10851589.72235698</v>
      </c>
      <c r="C835">
        <v>2344234.061710383</v>
      </c>
    </row>
    <row r="836" spans="1:3">
      <c r="A836">
        <v>834</v>
      </c>
      <c r="B836">
        <v>10851589.72594736</v>
      </c>
      <c r="C836">
        <v>2344237.934285243</v>
      </c>
    </row>
    <row r="837" spans="1:3">
      <c r="A837">
        <v>835</v>
      </c>
      <c r="B837">
        <v>10851589.72093076</v>
      </c>
      <c r="C837">
        <v>2344241.967511847</v>
      </c>
    </row>
    <row r="838" spans="1:3">
      <c r="A838">
        <v>836</v>
      </c>
      <c r="B838">
        <v>10851589.72125718</v>
      </c>
      <c r="C838">
        <v>2344252.707037785</v>
      </c>
    </row>
    <row r="839" spans="1:3">
      <c r="A839">
        <v>837</v>
      </c>
      <c r="B839">
        <v>10851589.72050682</v>
      </c>
      <c r="C839">
        <v>2344251.469117843</v>
      </c>
    </row>
    <row r="840" spans="1:3">
      <c r="A840">
        <v>838</v>
      </c>
      <c r="B840">
        <v>10851589.71872684</v>
      </c>
      <c r="C840">
        <v>2344252.610547069</v>
      </c>
    </row>
    <row r="841" spans="1:3">
      <c r="A841">
        <v>839</v>
      </c>
      <c r="B841">
        <v>10851589.72033559</v>
      </c>
      <c r="C841">
        <v>2344252.135082101</v>
      </c>
    </row>
    <row r="842" spans="1:3">
      <c r="A842">
        <v>840</v>
      </c>
      <c r="B842">
        <v>10851589.72029553</v>
      </c>
      <c r="C842">
        <v>2344274.900156453</v>
      </c>
    </row>
    <row r="843" spans="1:3">
      <c r="A843">
        <v>841</v>
      </c>
      <c r="B843">
        <v>10851589.71944693</v>
      </c>
      <c r="C843">
        <v>2344239.323484915</v>
      </c>
    </row>
    <row r="844" spans="1:3">
      <c r="A844">
        <v>842</v>
      </c>
      <c r="B844">
        <v>10851589.71842228</v>
      </c>
      <c r="C844">
        <v>2344237.487332826</v>
      </c>
    </row>
    <row r="845" spans="1:3">
      <c r="A845">
        <v>843</v>
      </c>
      <c r="B845">
        <v>10851589.7207108</v>
      </c>
      <c r="C845">
        <v>2344240.261393497</v>
      </c>
    </row>
    <row r="846" spans="1:3">
      <c r="A846">
        <v>844</v>
      </c>
      <c r="B846">
        <v>10851589.71741235</v>
      </c>
      <c r="C846">
        <v>2344252.365015164</v>
      </c>
    </row>
    <row r="847" spans="1:3">
      <c r="A847">
        <v>845</v>
      </c>
      <c r="B847">
        <v>10851589.71869308</v>
      </c>
      <c r="C847">
        <v>2344252.789035782</v>
      </c>
    </row>
    <row r="848" spans="1:3">
      <c r="A848">
        <v>846</v>
      </c>
      <c r="B848">
        <v>10851589.71455454</v>
      </c>
      <c r="C848">
        <v>2344252.893202203</v>
      </c>
    </row>
    <row r="849" spans="1:3">
      <c r="A849">
        <v>847</v>
      </c>
      <c r="B849">
        <v>10851589.71352321</v>
      </c>
      <c r="C849">
        <v>2344245.126142175</v>
      </c>
    </row>
    <row r="850" spans="1:3">
      <c r="A850">
        <v>848</v>
      </c>
      <c r="B850">
        <v>10851589.71437335</v>
      </c>
      <c r="C850">
        <v>2344244.173067124</v>
      </c>
    </row>
    <row r="851" spans="1:3">
      <c r="A851">
        <v>849</v>
      </c>
      <c r="B851">
        <v>10851589.71475899</v>
      </c>
      <c r="C851">
        <v>2344228.214199389</v>
      </c>
    </row>
    <row r="852" spans="1:3">
      <c r="A852">
        <v>850</v>
      </c>
      <c r="B852">
        <v>10851589.71392039</v>
      </c>
      <c r="C852">
        <v>2344248.700169536</v>
      </c>
    </row>
    <row r="853" spans="1:3">
      <c r="A853">
        <v>851</v>
      </c>
      <c r="B853">
        <v>10851589.71441136</v>
      </c>
      <c r="C853">
        <v>2344261.221307168</v>
      </c>
    </row>
    <row r="854" spans="1:3">
      <c r="A854">
        <v>852</v>
      </c>
      <c r="B854">
        <v>10851589.7146113</v>
      </c>
      <c r="C854">
        <v>2344253.660667261</v>
      </c>
    </row>
    <row r="855" spans="1:3">
      <c r="A855">
        <v>853</v>
      </c>
      <c r="B855">
        <v>10851589.71385366</v>
      </c>
      <c r="C855">
        <v>2344227.123388037</v>
      </c>
    </row>
    <row r="856" spans="1:3">
      <c r="A856">
        <v>854</v>
      </c>
      <c r="B856">
        <v>10851589.71433443</v>
      </c>
      <c r="C856">
        <v>2344241.066940838</v>
      </c>
    </row>
    <row r="857" spans="1:3">
      <c r="A857">
        <v>855</v>
      </c>
      <c r="B857">
        <v>10851589.71550251</v>
      </c>
      <c r="C857">
        <v>2344243.890884215</v>
      </c>
    </row>
    <row r="858" spans="1:3">
      <c r="A858">
        <v>856</v>
      </c>
      <c r="B858">
        <v>10851589.71421695</v>
      </c>
      <c r="C858">
        <v>2344239.996020792</v>
      </c>
    </row>
    <row r="859" spans="1:3">
      <c r="A859">
        <v>857</v>
      </c>
      <c r="B859">
        <v>10851589.71283094</v>
      </c>
      <c r="C859">
        <v>2344256.051442196</v>
      </c>
    </row>
    <row r="860" spans="1:3">
      <c r="A860">
        <v>858</v>
      </c>
      <c r="B860">
        <v>10851589.71305719</v>
      </c>
      <c r="C860">
        <v>2344270.465427398</v>
      </c>
    </row>
    <row r="861" spans="1:3">
      <c r="A861">
        <v>859</v>
      </c>
      <c r="B861">
        <v>10851589.71313335</v>
      </c>
      <c r="C861">
        <v>2344250.257929412</v>
      </c>
    </row>
    <row r="862" spans="1:3">
      <c r="A862">
        <v>860</v>
      </c>
      <c r="B862">
        <v>10851589.71305301</v>
      </c>
      <c r="C862">
        <v>2344254.319624166</v>
      </c>
    </row>
    <row r="863" spans="1:3">
      <c r="A863">
        <v>861</v>
      </c>
      <c r="B863">
        <v>10851589.71384971</v>
      </c>
      <c r="C863">
        <v>2344267.27878455</v>
      </c>
    </row>
    <row r="864" spans="1:3">
      <c r="A864">
        <v>862</v>
      </c>
      <c r="B864">
        <v>10851589.71398819</v>
      </c>
      <c r="C864">
        <v>2344268.602349335</v>
      </c>
    </row>
    <row r="865" spans="1:3">
      <c r="A865">
        <v>863</v>
      </c>
      <c r="B865">
        <v>10851589.71173328</v>
      </c>
      <c r="C865">
        <v>2344250.831866915</v>
      </c>
    </row>
    <row r="866" spans="1:3">
      <c r="A866">
        <v>864</v>
      </c>
      <c r="B866">
        <v>10851589.71209814</v>
      </c>
      <c r="C866">
        <v>2344260.707750574</v>
      </c>
    </row>
    <row r="867" spans="1:3">
      <c r="A867">
        <v>865</v>
      </c>
      <c r="B867">
        <v>10851589.71424926</v>
      </c>
      <c r="C867">
        <v>2344254.369494382</v>
      </c>
    </row>
    <row r="868" spans="1:3">
      <c r="A868">
        <v>866</v>
      </c>
      <c r="B868">
        <v>10851589.71235903</v>
      </c>
      <c r="C868">
        <v>2344240.560822351</v>
      </c>
    </row>
    <row r="869" spans="1:3">
      <c r="A869">
        <v>867</v>
      </c>
      <c r="B869">
        <v>10851589.71324383</v>
      </c>
      <c r="C869">
        <v>2344225.55135927</v>
      </c>
    </row>
    <row r="870" spans="1:3">
      <c r="A870">
        <v>868</v>
      </c>
      <c r="B870">
        <v>10851589.71292723</v>
      </c>
      <c r="C870">
        <v>2344259.026842921</v>
      </c>
    </row>
    <row r="871" spans="1:3">
      <c r="A871">
        <v>869</v>
      </c>
      <c r="B871">
        <v>10851589.71353456</v>
      </c>
      <c r="C871">
        <v>2344246.424983046</v>
      </c>
    </row>
    <row r="872" spans="1:3">
      <c r="A872">
        <v>870</v>
      </c>
      <c r="B872">
        <v>10851589.71213751</v>
      </c>
      <c r="C872">
        <v>2344251.350567813</v>
      </c>
    </row>
    <row r="873" spans="1:3">
      <c r="A873">
        <v>871</v>
      </c>
      <c r="B873">
        <v>10851589.71415973</v>
      </c>
      <c r="C873">
        <v>2344241.18918127</v>
      </c>
    </row>
    <row r="874" spans="1:3">
      <c r="A874">
        <v>872</v>
      </c>
      <c r="B874">
        <v>10851589.71242528</v>
      </c>
      <c r="C874">
        <v>2344250.6052921</v>
      </c>
    </row>
    <row r="875" spans="1:3">
      <c r="A875">
        <v>873</v>
      </c>
      <c r="B875">
        <v>10851589.71191007</v>
      </c>
      <c r="C875">
        <v>2344244.487980949</v>
      </c>
    </row>
    <row r="876" spans="1:3">
      <c r="A876">
        <v>874</v>
      </c>
      <c r="B876">
        <v>10851589.71189852</v>
      </c>
      <c r="C876">
        <v>2344250.283908949</v>
      </c>
    </row>
    <row r="877" spans="1:3">
      <c r="A877">
        <v>875</v>
      </c>
      <c r="B877">
        <v>10851589.71198621</v>
      </c>
      <c r="C877">
        <v>2344271.207025382</v>
      </c>
    </row>
    <row r="878" spans="1:3">
      <c r="A878">
        <v>876</v>
      </c>
      <c r="B878">
        <v>10851589.7113343</v>
      </c>
      <c r="C878">
        <v>2344241.771217889</v>
      </c>
    </row>
    <row r="879" spans="1:3">
      <c r="A879">
        <v>877</v>
      </c>
      <c r="B879">
        <v>10851589.71165645</v>
      </c>
      <c r="C879">
        <v>2344239.276247588</v>
      </c>
    </row>
    <row r="880" spans="1:3">
      <c r="A880">
        <v>878</v>
      </c>
      <c r="B880">
        <v>10851589.71101061</v>
      </c>
      <c r="C880">
        <v>2344248.25598447</v>
      </c>
    </row>
    <row r="881" spans="1:3">
      <c r="A881">
        <v>879</v>
      </c>
      <c r="B881">
        <v>10851589.71132461</v>
      </c>
      <c r="C881">
        <v>2344250.752691153</v>
      </c>
    </row>
    <row r="882" spans="1:3">
      <c r="A882">
        <v>880</v>
      </c>
      <c r="B882">
        <v>10851589.71185617</v>
      </c>
      <c r="C882">
        <v>2344259.044504307</v>
      </c>
    </row>
    <row r="883" spans="1:3">
      <c r="A883">
        <v>881</v>
      </c>
      <c r="B883">
        <v>10851589.71104301</v>
      </c>
      <c r="C883">
        <v>2344249.485024113</v>
      </c>
    </row>
    <row r="884" spans="1:3">
      <c r="A884">
        <v>882</v>
      </c>
      <c r="B884">
        <v>10851589.71184996</v>
      </c>
      <c r="C884">
        <v>2344244.054817793</v>
      </c>
    </row>
    <row r="885" spans="1:3">
      <c r="A885">
        <v>883</v>
      </c>
      <c r="B885">
        <v>10851589.71126196</v>
      </c>
      <c r="C885">
        <v>2344247.585377367</v>
      </c>
    </row>
    <row r="886" spans="1:3">
      <c r="A886">
        <v>884</v>
      </c>
      <c r="B886">
        <v>10851589.71097638</v>
      </c>
      <c r="C886">
        <v>2344237.175610821</v>
      </c>
    </row>
    <row r="887" spans="1:3">
      <c r="A887">
        <v>885</v>
      </c>
      <c r="B887">
        <v>10851589.71135978</v>
      </c>
      <c r="C887">
        <v>2344240.072444831</v>
      </c>
    </row>
    <row r="888" spans="1:3">
      <c r="A888">
        <v>886</v>
      </c>
      <c r="B888">
        <v>10851589.71146671</v>
      </c>
      <c r="C888">
        <v>2344241.853872661</v>
      </c>
    </row>
    <row r="889" spans="1:3">
      <c r="A889">
        <v>887</v>
      </c>
      <c r="B889">
        <v>10851589.71129408</v>
      </c>
      <c r="C889">
        <v>2344231.162317255</v>
      </c>
    </row>
    <row r="890" spans="1:3">
      <c r="A890">
        <v>888</v>
      </c>
      <c r="B890">
        <v>10851589.71114823</v>
      </c>
      <c r="C890">
        <v>2344240.326578712</v>
      </c>
    </row>
    <row r="891" spans="1:3">
      <c r="A891">
        <v>889</v>
      </c>
      <c r="B891">
        <v>10851589.71087174</v>
      </c>
      <c r="C891">
        <v>2344238.645334509</v>
      </c>
    </row>
    <row r="892" spans="1:3">
      <c r="A892">
        <v>890</v>
      </c>
      <c r="B892">
        <v>10851589.71065422</v>
      </c>
      <c r="C892">
        <v>2344234.46727935</v>
      </c>
    </row>
    <row r="893" spans="1:3">
      <c r="A893">
        <v>891</v>
      </c>
      <c r="B893">
        <v>10851589.71070415</v>
      </c>
      <c r="C893">
        <v>2344239.254654116</v>
      </c>
    </row>
    <row r="894" spans="1:3">
      <c r="A894">
        <v>892</v>
      </c>
      <c r="B894">
        <v>10851589.71058094</v>
      </c>
      <c r="C894">
        <v>2344223.991416456</v>
      </c>
    </row>
    <row r="895" spans="1:3">
      <c r="A895">
        <v>893</v>
      </c>
      <c r="B895">
        <v>10851589.71067233</v>
      </c>
      <c r="C895">
        <v>2344228.941163277</v>
      </c>
    </row>
    <row r="896" spans="1:3">
      <c r="A896">
        <v>894</v>
      </c>
      <c r="B896">
        <v>10851589.70997134</v>
      </c>
      <c r="C896">
        <v>2344227.090450639</v>
      </c>
    </row>
    <row r="897" spans="1:3">
      <c r="A897">
        <v>895</v>
      </c>
      <c r="B897">
        <v>10851589.71021099</v>
      </c>
      <c r="C897">
        <v>2344229.24316249</v>
      </c>
    </row>
    <row r="898" spans="1:3">
      <c r="A898">
        <v>896</v>
      </c>
      <c r="B898">
        <v>10851589.71062128</v>
      </c>
      <c r="C898">
        <v>2344230.885275682</v>
      </c>
    </row>
    <row r="899" spans="1:3">
      <c r="A899">
        <v>897</v>
      </c>
      <c r="B899">
        <v>10851589.71039835</v>
      </c>
      <c r="C899">
        <v>2344224.085966742</v>
      </c>
    </row>
    <row r="900" spans="1:3">
      <c r="A900">
        <v>898</v>
      </c>
      <c r="B900">
        <v>10851589.70991383</v>
      </c>
      <c r="C900">
        <v>2344217.321167628</v>
      </c>
    </row>
    <row r="901" spans="1:3">
      <c r="A901">
        <v>899</v>
      </c>
      <c r="B901">
        <v>10851589.71027513</v>
      </c>
      <c r="C901">
        <v>2344219.607945798</v>
      </c>
    </row>
    <row r="902" spans="1:3">
      <c r="A902">
        <v>900</v>
      </c>
      <c r="B902">
        <v>10851589.70946331</v>
      </c>
      <c r="C902">
        <v>2344224.865812859</v>
      </c>
    </row>
    <row r="903" spans="1:3">
      <c r="A903">
        <v>901</v>
      </c>
      <c r="B903">
        <v>10851589.70929878</v>
      </c>
      <c r="C903">
        <v>2344226.833722746</v>
      </c>
    </row>
    <row r="904" spans="1:3">
      <c r="A904">
        <v>902</v>
      </c>
      <c r="B904">
        <v>10851589.70967639</v>
      </c>
      <c r="C904">
        <v>2344239.119703082</v>
      </c>
    </row>
    <row r="905" spans="1:3">
      <c r="A905">
        <v>903</v>
      </c>
      <c r="B905">
        <v>10851589.70928758</v>
      </c>
      <c r="C905">
        <v>2344227.553768039</v>
      </c>
    </row>
    <row r="906" spans="1:3">
      <c r="A906">
        <v>904</v>
      </c>
      <c r="B906">
        <v>10851589.70943592</v>
      </c>
      <c r="C906">
        <v>2344219.083055275</v>
      </c>
    </row>
    <row r="907" spans="1:3">
      <c r="A907">
        <v>905</v>
      </c>
      <c r="B907">
        <v>10851589.70941556</v>
      </c>
      <c r="C907">
        <v>2344223.527817341</v>
      </c>
    </row>
    <row r="908" spans="1:3">
      <c r="A908">
        <v>906</v>
      </c>
      <c r="B908">
        <v>10851589.70891651</v>
      </c>
      <c r="C908">
        <v>2344227.748756439</v>
      </c>
    </row>
    <row r="909" spans="1:3">
      <c r="A909">
        <v>907</v>
      </c>
      <c r="B909">
        <v>10851589.70906824</v>
      </c>
      <c r="C909">
        <v>2344230.029993918</v>
      </c>
    </row>
    <row r="910" spans="1:3">
      <c r="A910">
        <v>908</v>
      </c>
      <c r="B910">
        <v>10851589.70896014</v>
      </c>
      <c r="C910">
        <v>2344229.052740075</v>
      </c>
    </row>
    <row r="911" spans="1:3">
      <c r="A911">
        <v>909</v>
      </c>
      <c r="B911">
        <v>10851589.70900647</v>
      </c>
      <c r="C911">
        <v>2344226.829255211</v>
      </c>
    </row>
    <row r="912" spans="1:3">
      <c r="A912">
        <v>910</v>
      </c>
      <c r="B912">
        <v>10851589.70889942</v>
      </c>
      <c r="C912">
        <v>2344230.250223722</v>
      </c>
    </row>
    <row r="913" spans="1:3">
      <c r="A913">
        <v>911</v>
      </c>
      <c r="B913">
        <v>10851589.70949858</v>
      </c>
      <c r="C913">
        <v>2344224.844736132</v>
      </c>
    </row>
    <row r="914" spans="1:3">
      <c r="A914">
        <v>912</v>
      </c>
      <c r="B914">
        <v>10851589.70905231</v>
      </c>
      <c r="C914">
        <v>2344237.841561423</v>
      </c>
    </row>
    <row r="915" spans="1:3">
      <c r="A915">
        <v>913</v>
      </c>
      <c r="B915">
        <v>10851589.70898022</v>
      </c>
      <c r="C915">
        <v>2344229.764839866</v>
      </c>
    </row>
    <row r="916" spans="1:3">
      <c r="A916">
        <v>914</v>
      </c>
      <c r="B916">
        <v>10851589.70925694</v>
      </c>
      <c r="C916">
        <v>2344218.844104443</v>
      </c>
    </row>
    <row r="917" spans="1:3">
      <c r="A917">
        <v>915</v>
      </c>
      <c r="B917">
        <v>10851589.70920213</v>
      </c>
      <c r="C917">
        <v>2344226.770981816</v>
      </c>
    </row>
    <row r="918" spans="1:3">
      <c r="A918">
        <v>916</v>
      </c>
      <c r="B918">
        <v>10851589.7086697</v>
      </c>
      <c r="C918">
        <v>2344239.121329782</v>
      </c>
    </row>
    <row r="919" spans="1:3">
      <c r="A919">
        <v>917</v>
      </c>
      <c r="B919">
        <v>10851589.70886816</v>
      </c>
      <c r="C919">
        <v>2344242.141016464</v>
      </c>
    </row>
    <row r="920" spans="1:3">
      <c r="A920">
        <v>918</v>
      </c>
      <c r="B920">
        <v>10851589.70898955</v>
      </c>
      <c r="C920">
        <v>2344253.559012068</v>
      </c>
    </row>
    <row r="921" spans="1:3">
      <c r="A921">
        <v>919</v>
      </c>
      <c r="B921">
        <v>10851589.70855067</v>
      </c>
      <c r="C921">
        <v>2344241.53341681</v>
      </c>
    </row>
    <row r="922" spans="1:3">
      <c r="A922">
        <v>920</v>
      </c>
      <c r="B922">
        <v>10851589.70878185</v>
      </c>
      <c r="C922">
        <v>2344247.424684146</v>
      </c>
    </row>
    <row r="923" spans="1:3">
      <c r="A923">
        <v>921</v>
      </c>
      <c r="B923">
        <v>10851589.70862461</v>
      </c>
      <c r="C923">
        <v>2344238.185679967</v>
      </c>
    </row>
    <row r="924" spans="1:3">
      <c r="A924">
        <v>922</v>
      </c>
      <c r="B924">
        <v>10851589.70850018</v>
      </c>
      <c r="C924">
        <v>2344243.163994699</v>
      </c>
    </row>
    <row r="925" spans="1:3">
      <c r="A925">
        <v>923</v>
      </c>
      <c r="B925">
        <v>10851589.70863379</v>
      </c>
      <c r="C925">
        <v>2344238.476150147</v>
      </c>
    </row>
    <row r="926" spans="1:3">
      <c r="A926">
        <v>924</v>
      </c>
      <c r="B926">
        <v>10851589.70898319</v>
      </c>
      <c r="C926">
        <v>2344254.172024457</v>
      </c>
    </row>
    <row r="927" spans="1:3">
      <c r="A927">
        <v>925</v>
      </c>
      <c r="B927">
        <v>10851589.70868583</v>
      </c>
      <c r="C927">
        <v>2344236.486895353</v>
      </c>
    </row>
    <row r="928" spans="1:3">
      <c r="A928">
        <v>926</v>
      </c>
      <c r="B928">
        <v>10851589.70841266</v>
      </c>
      <c r="C928">
        <v>2344249.232342234</v>
      </c>
    </row>
    <row r="929" spans="1:3">
      <c r="A929">
        <v>927</v>
      </c>
      <c r="B929">
        <v>10851589.70828783</v>
      </c>
      <c r="C929">
        <v>2344246.268104621</v>
      </c>
    </row>
    <row r="930" spans="1:3">
      <c r="A930">
        <v>928</v>
      </c>
      <c r="B930">
        <v>10851589.70872201</v>
      </c>
      <c r="C930">
        <v>2344241.27315693</v>
      </c>
    </row>
    <row r="931" spans="1:3">
      <c r="A931">
        <v>929</v>
      </c>
      <c r="B931">
        <v>10851589.70842871</v>
      </c>
      <c r="C931">
        <v>2344246.634368665</v>
      </c>
    </row>
    <row r="932" spans="1:3">
      <c r="A932">
        <v>930</v>
      </c>
      <c r="B932">
        <v>10851589.70889089</v>
      </c>
      <c r="C932">
        <v>2344239.99528128</v>
      </c>
    </row>
    <row r="933" spans="1:3">
      <c r="A933">
        <v>931</v>
      </c>
      <c r="B933">
        <v>10851589.70852281</v>
      </c>
      <c r="C933">
        <v>2344245.473093309</v>
      </c>
    </row>
    <row r="934" spans="1:3">
      <c r="A934">
        <v>932</v>
      </c>
      <c r="B934">
        <v>10851589.70866835</v>
      </c>
      <c r="C934">
        <v>2344249.760244332</v>
      </c>
    </row>
    <row r="935" spans="1:3">
      <c r="A935">
        <v>933</v>
      </c>
      <c r="B935">
        <v>10851589.70836907</v>
      </c>
      <c r="C935">
        <v>2344248.222491312</v>
      </c>
    </row>
    <row r="936" spans="1:3">
      <c r="A936">
        <v>934</v>
      </c>
      <c r="B936">
        <v>10851589.70859728</v>
      </c>
      <c r="C936">
        <v>2344252.244539547</v>
      </c>
    </row>
    <row r="937" spans="1:3">
      <c r="A937">
        <v>935</v>
      </c>
      <c r="B937">
        <v>10851589.70841034</v>
      </c>
      <c r="C937">
        <v>2344240.299840495</v>
      </c>
    </row>
    <row r="938" spans="1:3">
      <c r="A938">
        <v>936</v>
      </c>
      <c r="B938">
        <v>10851589.70823006</v>
      </c>
      <c r="C938">
        <v>2344244.754418957</v>
      </c>
    </row>
    <row r="939" spans="1:3">
      <c r="A939">
        <v>937</v>
      </c>
      <c r="B939">
        <v>10851589.70846913</v>
      </c>
      <c r="C939">
        <v>2344245.9279434</v>
      </c>
    </row>
    <row r="940" spans="1:3">
      <c r="A940">
        <v>938</v>
      </c>
      <c r="B940">
        <v>10851589.70894406</v>
      </c>
      <c r="C940">
        <v>2344243.002614525</v>
      </c>
    </row>
    <row r="941" spans="1:3">
      <c r="A941">
        <v>939</v>
      </c>
      <c r="B941">
        <v>10851589.70850305</v>
      </c>
      <c r="C941">
        <v>2344244.32609355</v>
      </c>
    </row>
    <row r="942" spans="1:3">
      <c r="A942">
        <v>940</v>
      </c>
      <c r="B942">
        <v>10851589.70844665</v>
      </c>
      <c r="C942">
        <v>2344242.549218478</v>
      </c>
    </row>
    <row r="943" spans="1:3">
      <c r="A943">
        <v>941</v>
      </c>
      <c r="B943">
        <v>10851589.70852691</v>
      </c>
      <c r="C943">
        <v>2344252.517608937</v>
      </c>
    </row>
    <row r="944" spans="1:3">
      <c r="A944">
        <v>942</v>
      </c>
      <c r="B944">
        <v>10851589.70852227</v>
      </c>
      <c r="C944">
        <v>2344252.95819981</v>
      </c>
    </row>
    <row r="945" spans="1:3">
      <c r="A945">
        <v>943</v>
      </c>
      <c r="B945">
        <v>10851589.70810489</v>
      </c>
      <c r="C945">
        <v>2344248.585276551</v>
      </c>
    </row>
    <row r="946" spans="1:3">
      <c r="A946">
        <v>944</v>
      </c>
      <c r="B946">
        <v>10851589.7081537</v>
      </c>
      <c r="C946">
        <v>2344246.930213274</v>
      </c>
    </row>
    <row r="947" spans="1:3">
      <c r="A947">
        <v>945</v>
      </c>
      <c r="B947">
        <v>10851589.70826298</v>
      </c>
      <c r="C947">
        <v>2344248.693462247</v>
      </c>
    </row>
    <row r="948" spans="1:3">
      <c r="A948">
        <v>946</v>
      </c>
      <c r="B948">
        <v>10851589.70886517</v>
      </c>
      <c r="C948">
        <v>2344264.536042124</v>
      </c>
    </row>
    <row r="949" spans="1:3">
      <c r="A949">
        <v>947</v>
      </c>
      <c r="B949">
        <v>10851589.70830486</v>
      </c>
      <c r="C949">
        <v>2344248.549131225</v>
      </c>
    </row>
    <row r="950" spans="1:3">
      <c r="A950">
        <v>948</v>
      </c>
      <c r="B950">
        <v>10851589.70846332</v>
      </c>
      <c r="C950">
        <v>2344238.691286584</v>
      </c>
    </row>
    <row r="951" spans="1:3">
      <c r="A951">
        <v>949</v>
      </c>
      <c r="B951">
        <v>10851589.70822073</v>
      </c>
      <c r="C951">
        <v>2344245.408993672</v>
      </c>
    </row>
    <row r="952" spans="1:3">
      <c r="A952">
        <v>950</v>
      </c>
      <c r="B952">
        <v>10851589.70808366</v>
      </c>
      <c r="C952">
        <v>2344250.022644029</v>
      </c>
    </row>
    <row r="953" spans="1:3">
      <c r="A953">
        <v>951</v>
      </c>
      <c r="B953">
        <v>10851589.70810514</v>
      </c>
      <c r="C953">
        <v>2344256.93713222</v>
      </c>
    </row>
    <row r="954" spans="1:3">
      <c r="A954">
        <v>952</v>
      </c>
      <c r="B954">
        <v>10851589.70823338</v>
      </c>
      <c r="C954">
        <v>2344250.186429106</v>
      </c>
    </row>
    <row r="955" spans="1:3">
      <c r="A955">
        <v>953</v>
      </c>
      <c r="B955">
        <v>10851589.7080464</v>
      </c>
      <c r="C955">
        <v>2344244.498706116</v>
      </c>
    </row>
    <row r="956" spans="1:3">
      <c r="A956">
        <v>954</v>
      </c>
      <c r="B956">
        <v>10851589.70806883</v>
      </c>
      <c r="C956">
        <v>2344244.728171626</v>
      </c>
    </row>
    <row r="957" spans="1:3">
      <c r="A957">
        <v>955</v>
      </c>
      <c r="B957">
        <v>10851589.70808855</v>
      </c>
      <c r="C957">
        <v>2344240.312058659</v>
      </c>
    </row>
    <row r="958" spans="1:3">
      <c r="A958">
        <v>956</v>
      </c>
      <c r="B958">
        <v>10851589.70810118</v>
      </c>
      <c r="C958">
        <v>2344243.7581799</v>
      </c>
    </row>
    <row r="959" spans="1:3">
      <c r="A959">
        <v>957</v>
      </c>
      <c r="B959">
        <v>10851589.7079949</v>
      </c>
      <c r="C959">
        <v>2344247.43929368</v>
      </c>
    </row>
    <row r="960" spans="1:3">
      <c r="A960">
        <v>958</v>
      </c>
      <c r="B960">
        <v>10851589.70806831</v>
      </c>
      <c r="C960">
        <v>2344247.112182079</v>
      </c>
    </row>
    <row r="961" spans="1:3">
      <c r="A961">
        <v>959</v>
      </c>
      <c r="B961">
        <v>10851589.70817569</v>
      </c>
      <c r="C961">
        <v>2344246.825834285</v>
      </c>
    </row>
    <row r="962" spans="1:3">
      <c r="A962">
        <v>960</v>
      </c>
      <c r="B962">
        <v>10851589.70808046</v>
      </c>
      <c r="C962">
        <v>2344244.617916274</v>
      </c>
    </row>
    <row r="963" spans="1:3">
      <c r="A963">
        <v>961</v>
      </c>
      <c r="B963">
        <v>10851589.70814255</v>
      </c>
      <c r="C963">
        <v>2344244.952431756</v>
      </c>
    </row>
    <row r="964" spans="1:3">
      <c r="A964">
        <v>962</v>
      </c>
      <c r="B964">
        <v>10851589.70792612</v>
      </c>
      <c r="C964">
        <v>2344245.812346486</v>
      </c>
    </row>
    <row r="965" spans="1:3">
      <c r="A965">
        <v>963</v>
      </c>
      <c r="B965">
        <v>10851589.70788734</v>
      </c>
      <c r="C965">
        <v>2344243.644482183</v>
      </c>
    </row>
    <row r="966" spans="1:3">
      <c r="A966">
        <v>964</v>
      </c>
      <c r="B966">
        <v>10851589.7079188</v>
      </c>
      <c r="C966">
        <v>2344245.634303105</v>
      </c>
    </row>
    <row r="967" spans="1:3">
      <c r="A967">
        <v>965</v>
      </c>
      <c r="B967">
        <v>10851589.70785589</v>
      </c>
      <c r="C967">
        <v>2344244.667838928</v>
      </c>
    </row>
    <row r="968" spans="1:3">
      <c r="A968">
        <v>966</v>
      </c>
      <c r="B968">
        <v>10851589.70791338</v>
      </c>
      <c r="C968">
        <v>2344248.476060442</v>
      </c>
    </row>
    <row r="969" spans="1:3">
      <c r="A969">
        <v>967</v>
      </c>
      <c r="B969">
        <v>10851589.70788296</v>
      </c>
      <c r="C969">
        <v>2344248.093640184</v>
      </c>
    </row>
    <row r="970" spans="1:3">
      <c r="A970">
        <v>968</v>
      </c>
      <c r="B970">
        <v>10851589.70796381</v>
      </c>
      <c r="C970">
        <v>2344246.663010116</v>
      </c>
    </row>
    <row r="971" spans="1:3">
      <c r="A971">
        <v>969</v>
      </c>
      <c r="B971">
        <v>10851589.70789651</v>
      </c>
      <c r="C971">
        <v>2344248.38309916</v>
      </c>
    </row>
    <row r="972" spans="1:3">
      <c r="A972">
        <v>970</v>
      </c>
      <c r="B972">
        <v>10851589.70788227</v>
      </c>
      <c r="C972">
        <v>2344244.211669795</v>
      </c>
    </row>
    <row r="973" spans="1:3">
      <c r="A973">
        <v>971</v>
      </c>
      <c r="B973">
        <v>10851589.70795176</v>
      </c>
      <c r="C973">
        <v>2344241.494538469</v>
      </c>
    </row>
    <row r="974" spans="1:3">
      <c r="A974">
        <v>972</v>
      </c>
      <c r="B974">
        <v>10851589.70791366</v>
      </c>
      <c r="C974">
        <v>2344244.614196647</v>
      </c>
    </row>
    <row r="975" spans="1:3">
      <c r="A975">
        <v>973</v>
      </c>
      <c r="B975">
        <v>10851589.70785199</v>
      </c>
      <c r="C975">
        <v>2344244.38171353</v>
      </c>
    </row>
    <row r="976" spans="1:3">
      <c r="A976">
        <v>974</v>
      </c>
      <c r="B976">
        <v>10851589.70794751</v>
      </c>
      <c r="C976">
        <v>2344240.734614146</v>
      </c>
    </row>
    <row r="977" spans="1:3">
      <c r="A977">
        <v>975</v>
      </c>
      <c r="B977">
        <v>10851589.70786935</v>
      </c>
      <c r="C977">
        <v>2344242.927657295</v>
      </c>
    </row>
    <row r="978" spans="1:3">
      <c r="A978">
        <v>976</v>
      </c>
      <c r="B978">
        <v>10851589.70783071</v>
      </c>
      <c r="C978">
        <v>2344245.827837953</v>
      </c>
    </row>
    <row r="979" spans="1:3">
      <c r="A979">
        <v>977</v>
      </c>
      <c r="B979">
        <v>10851589.70790798</v>
      </c>
      <c r="C979">
        <v>2344246.188141747</v>
      </c>
    </row>
    <row r="980" spans="1:3">
      <c r="A980">
        <v>978</v>
      </c>
      <c r="B980">
        <v>10851589.70794685</v>
      </c>
      <c r="C980">
        <v>2344247.435424999</v>
      </c>
    </row>
    <row r="981" spans="1:3">
      <c r="A981">
        <v>979</v>
      </c>
      <c r="B981">
        <v>10851589.70790551</v>
      </c>
      <c r="C981">
        <v>2344243.155779001</v>
      </c>
    </row>
    <row r="982" spans="1:3">
      <c r="A982">
        <v>980</v>
      </c>
      <c r="B982">
        <v>10851589.70783655</v>
      </c>
      <c r="C982">
        <v>2344248.616556061</v>
      </c>
    </row>
    <row r="983" spans="1:3">
      <c r="A983">
        <v>981</v>
      </c>
      <c r="B983">
        <v>10851589.70788444</v>
      </c>
      <c r="C983">
        <v>2344246.516673537</v>
      </c>
    </row>
    <row r="984" spans="1:3">
      <c r="A984">
        <v>982</v>
      </c>
      <c r="B984">
        <v>10851589.70784656</v>
      </c>
      <c r="C984">
        <v>2344245.226218233</v>
      </c>
    </row>
    <row r="985" spans="1:3">
      <c r="A985">
        <v>983</v>
      </c>
      <c r="B985">
        <v>10851589.70787408</v>
      </c>
      <c r="C985">
        <v>2344243.659660548</v>
      </c>
    </row>
    <row r="986" spans="1:3">
      <c r="A986">
        <v>984</v>
      </c>
      <c r="B986">
        <v>10851589.70783229</v>
      </c>
      <c r="C986">
        <v>2344243.932700306</v>
      </c>
    </row>
    <row r="987" spans="1:3">
      <c r="A987">
        <v>985</v>
      </c>
      <c r="B987">
        <v>10851589.70787073</v>
      </c>
      <c r="C987">
        <v>2344251.371095205</v>
      </c>
    </row>
    <row r="988" spans="1:3">
      <c r="A988">
        <v>986</v>
      </c>
      <c r="B988">
        <v>10851589.7078422</v>
      </c>
      <c r="C988">
        <v>2344243.216780352</v>
      </c>
    </row>
    <row r="989" spans="1:3">
      <c r="A989">
        <v>987</v>
      </c>
      <c r="B989">
        <v>10851589.70785094</v>
      </c>
      <c r="C989">
        <v>2344245.122398529</v>
      </c>
    </row>
    <row r="990" spans="1:3">
      <c r="A990">
        <v>988</v>
      </c>
      <c r="B990">
        <v>10851589.70783082</v>
      </c>
      <c r="C990">
        <v>2344247.059571851</v>
      </c>
    </row>
    <row r="991" spans="1:3">
      <c r="A991">
        <v>989</v>
      </c>
      <c r="B991">
        <v>10851589.70786099</v>
      </c>
      <c r="C991">
        <v>2344245.888441345</v>
      </c>
    </row>
    <row r="992" spans="1:3">
      <c r="A992">
        <v>990</v>
      </c>
      <c r="B992">
        <v>10851589.7078081</v>
      </c>
      <c r="C992">
        <v>2344248.332020708</v>
      </c>
    </row>
    <row r="993" spans="1:3">
      <c r="A993">
        <v>991</v>
      </c>
      <c r="B993">
        <v>10851589.70778816</v>
      </c>
      <c r="C993">
        <v>2344248.890792871</v>
      </c>
    </row>
    <row r="994" spans="1:3">
      <c r="A994">
        <v>992</v>
      </c>
      <c r="B994">
        <v>10851589.70778988</v>
      </c>
      <c r="C994">
        <v>2344247.023414458</v>
      </c>
    </row>
    <row r="995" spans="1:3">
      <c r="A995">
        <v>993</v>
      </c>
      <c r="B995">
        <v>10851589.70779805</v>
      </c>
      <c r="C995">
        <v>2344249.775655926</v>
      </c>
    </row>
    <row r="996" spans="1:3">
      <c r="A996">
        <v>994</v>
      </c>
      <c r="B996">
        <v>10851589.70786777</v>
      </c>
      <c r="C996">
        <v>2344248.677350427</v>
      </c>
    </row>
    <row r="997" spans="1:3">
      <c r="A997">
        <v>995</v>
      </c>
      <c r="B997">
        <v>10851589.70780131</v>
      </c>
      <c r="C997">
        <v>2344249.628565306</v>
      </c>
    </row>
    <row r="998" spans="1:3">
      <c r="A998">
        <v>996</v>
      </c>
      <c r="B998">
        <v>10851589.70782927</v>
      </c>
      <c r="C998">
        <v>2344249.682165083</v>
      </c>
    </row>
    <row r="999" spans="1:3">
      <c r="A999">
        <v>997</v>
      </c>
      <c r="B999">
        <v>10851589.70781433</v>
      </c>
      <c r="C999">
        <v>2344249.618295339</v>
      </c>
    </row>
    <row r="1000" spans="1:3">
      <c r="A1000">
        <v>998</v>
      </c>
      <c r="B1000">
        <v>10851589.7077904</v>
      </c>
      <c r="C1000">
        <v>2344251.815780648</v>
      </c>
    </row>
    <row r="1001" spans="1:3">
      <c r="A1001">
        <v>999</v>
      </c>
      <c r="B1001">
        <v>10851589.70776906</v>
      </c>
      <c r="C1001">
        <v>2344248.496157148</v>
      </c>
    </row>
    <row r="1002" spans="1:3">
      <c r="A1002">
        <v>1000</v>
      </c>
      <c r="B1002">
        <v>10851589.70773842</v>
      </c>
      <c r="C1002">
        <v>2344247.964317049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5095515.471436639</v>
      </c>
      <c r="C28">
        <v>3027224.863639984</v>
      </c>
    </row>
    <row r="29" spans="1:3">
      <c r="A29">
        <v>27</v>
      </c>
      <c r="B29">
        <v>5000178.961925761</v>
      </c>
      <c r="C29">
        <v>3027224.863639984</v>
      </c>
    </row>
    <row r="30" spans="1:3">
      <c r="A30">
        <v>28</v>
      </c>
      <c r="B30">
        <v>4938776.981159797</v>
      </c>
      <c r="C30">
        <v>3027224.863639984</v>
      </c>
    </row>
    <row r="31" spans="1:3">
      <c r="A31">
        <v>29</v>
      </c>
      <c r="B31">
        <v>4916377.855271136</v>
      </c>
      <c r="C31">
        <v>3027224.863639984</v>
      </c>
    </row>
    <row r="32" spans="1:3">
      <c r="A32">
        <v>30</v>
      </c>
      <c r="B32">
        <v>4918409.282825453</v>
      </c>
      <c r="C32">
        <v>3027224.863639984</v>
      </c>
    </row>
    <row r="33" spans="1:3">
      <c r="A33">
        <v>31</v>
      </c>
      <c r="B33">
        <v>4870440.220964261</v>
      </c>
      <c r="C33">
        <v>3027224.863639984</v>
      </c>
    </row>
    <row r="34" spans="1:3">
      <c r="A34">
        <v>32</v>
      </c>
      <c r="B34">
        <v>4872011.381635489</v>
      </c>
      <c r="C34">
        <v>3027224.863639984</v>
      </c>
    </row>
    <row r="35" spans="1:3">
      <c r="A35">
        <v>33</v>
      </c>
      <c r="B35">
        <v>4815844.713691561</v>
      </c>
      <c r="C35">
        <v>3027224.863639984</v>
      </c>
    </row>
    <row r="36" spans="1:3">
      <c r="A36">
        <v>34</v>
      </c>
      <c r="B36">
        <v>4817201.897866458</v>
      </c>
      <c r="C36">
        <v>3027224.863639984</v>
      </c>
    </row>
    <row r="37" spans="1:3">
      <c r="A37">
        <v>35</v>
      </c>
      <c r="B37">
        <v>4756061.617285343</v>
      </c>
      <c r="C37">
        <v>3027224.863639984</v>
      </c>
    </row>
    <row r="38" spans="1:3">
      <c r="A38">
        <v>36</v>
      </c>
      <c r="B38">
        <v>4757227.0080692</v>
      </c>
      <c r="C38">
        <v>3027224.863639984</v>
      </c>
    </row>
    <row r="39" spans="1:3">
      <c r="A39">
        <v>37</v>
      </c>
      <c r="B39">
        <v>4692891.808023498</v>
      </c>
      <c r="C39">
        <v>3027224.863639984</v>
      </c>
    </row>
    <row r="40" spans="1:3">
      <c r="A40">
        <v>38</v>
      </c>
      <c r="B40">
        <v>4693877.924858853</v>
      </c>
      <c r="C40">
        <v>3027224.863639984</v>
      </c>
    </row>
    <row r="41" spans="1:3">
      <c r="A41">
        <v>39</v>
      </c>
      <c r="B41">
        <v>4627603.30322441</v>
      </c>
      <c r="C41">
        <v>3027224.863639984</v>
      </c>
    </row>
    <row r="42" spans="1:3">
      <c r="A42">
        <v>40</v>
      </c>
      <c r="B42">
        <v>4628433.794248237</v>
      </c>
      <c r="C42">
        <v>3027224.863639984</v>
      </c>
    </row>
    <row r="43" spans="1:3">
      <c r="A43">
        <v>41</v>
      </c>
      <c r="B43">
        <v>4561101.12462398</v>
      </c>
      <c r="C43">
        <v>3027224.863639984</v>
      </c>
    </row>
    <row r="44" spans="1:3">
      <c r="A44">
        <v>42</v>
      </c>
      <c r="B44">
        <v>4561767.069706046</v>
      </c>
      <c r="C44">
        <v>3027224.863639984</v>
      </c>
    </row>
    <row r="45" spans="1:3">
      <c r="A45">
        <v>43</v>
      </c>
      <c r="B45">
        <v>4493970.581371093</v>
      </c>
      <c r="C45">
        <v>3027224.863639984</v>
      </c>
    </row>
    <row r="46" spans="1:3">
      <c r="A46">
        <v>44</v>
      </c>
      <c r="B46">
        <v>4494475.885409219</v>
      </c>
      <c r="C46">
        <v>3027224.863639984</v>
      </c>
    </row>
    <row r="47" spans="1:3">
      <c r="A47">
        <v>45</v>
      </c>
      <c r="B47">
        <v>4426771.41340843</v>
      </c>
      <c r="C47">
        <v>3027224.863639984</v>
      </c>
    </row>
    <row r="48" spans="1:3">
      <c r="A48">
        <v>46</v>
      </c>
      <c r="B48">
        <v>4427224.972197453</v>
      </c>
      <c r="C48">
        <v>3027224.863639984</v>
      </c>
    </row>
    <row r="49" spans="1:3">
      <c r="A49">
        <v>47</v>
      </c>
      <c r="B49">
        <v>4360067.879243003</v>
      </c>
      <c r="C49">
        <v>3027224.863639984</v>
      </c>
    </row>
    <row r="50" spans="1:3">
      <c r="A50">
        <v>48</v>
      </c>
      <c r="B50">
        <v>4360381.758804904</v>
      </c>
      <c r="C50">
        <v>3027224.863639984</v>
      </c>
    </row>
    <row r="51" spans="1:3">
      <c r="A51">
        <v>49</v>
      </c>
      <c r="B51">
        <v>4294160.034761025</v>
      </c>
      <c r="C51">
        <v>3027224.863639984</v>
      </c>
    </row>
    <row r="52" spans="1:3">
      <c r="A52">
        <v>50</v>
      </c>
      <c r="B52">
        <v>4235162.580111972</v>
      </c>
      <c r="C52">
        <v>3027224.863639984</v>
      </c>
    </row>
    <row r="53" spans="1:3">
      <c r="A53">
        <v>51</v>
      </c>
      <c r="B53">
        <v>4230258.204494518</v>
      </c>
      <c r="C53">
        <v>3027224.863639984</v>
      </c>
    </row>
    <row r="54" spans="1:3">
      <c r="A54">
        <v>52</v>
      </c>
      <c r="B54">
        <v>4141282.266874616</v>
      </c>
      <c r="C54">
        <v>3027224.863639984</v>
      </c>
    </row>
    <row r="55" spans="1:3">
      <c r="A55">
        <v>53</v>
      </c>
      <c r="B55">
        <v>4080589.612386791</v>
      </c>
      <c r="C55">
        <v>3027224.863639984</v>
      </c>
    </row>
    <row r="56" spans="1:3">
      <c r="A56">
        <v>54</v>
      </c>
      <c r="B56">
        <v>4022729.711457732</v>
      </c>
      <c r="C56">
        <v>3027224.863639984</v>
      </c>
    </row>
    <row r="57" spans="1:3">
      <c r="A57">
        <v>55</v>
      </c>
      <c r="B57">
        <v>3996114.151526925</v>
      </c>
      <c r="C57">
        <v>3027224.863639984</v>
      </c>
    </row>
    <row r="58" spans="1:3">
      <c r="A58">
        <v>56</v>
      </c>
      <c r="B58">
        <v>3989175.208320507</v>
      </c>
      <c r="C58">
        <v>3027224.863639984</v>
      </c>
    </row>
    <row r="59" spans="1:3">
      <c r="A59">
        <v>57</v>
      </c>
      <c r="B59">
        <v>3990156.327124021</v>
      </c>
      <c r="C59">
        <v>3027224.863639984</v>
      </c>
    </row>
    <row r="60" spans="1:3">
      <c r="A60">
        <v>58</v>
      </c>
      <c r="B60">
        <v>3965949.430469863</v>
      </c>
      <c r="C60">
        <v>3027224.863639984</v>
      </c>
    </row>
    <row r="61" spans="1:3">
      <c r="A61">
        <v>59</v>
      </c>
      <c r="B61">
        <v>3967500.998400699</v>
      </c>
      <c r="C61">
        <v>3027224.863639984</v>
      </c>
    </row>
    <row r="62" spans="1:3">
      <c r="A62">
        <v>60</v>
      </c>
      <c r="B62">
        <v>3942490.591718425</v>
      </c>
      <c r="C62">
        <v>3027224.863639984</v>
      </c>
    </row>
    <row r="63" spans="1:3">
      <c r="A63">
        <v>61</v>
      </c>
      <c r="B63">
        <v>3944380.792709038</v>
      </c>
      <c r="C63">
        <v>3027224.863639984</v>
      </c>
    </row>
    <row r="64" spans="1:3">
      <c r="A64">
        <v>62</v>
      </c>
      <c r="B64">
        <v>3918001.151974999</v>
      </c>
      <c r="C64">
        <v>3027224.863639984</v>
      </c>
    </row>
    <row r="65" spans="1:3">
      <c r="A65">
        <v>63</v>
      </c>
      <c r="B65">
        <v>3920057.396310112</v>
      </c>
      <c r="C65">
        <v>3027224.863639984</v>
      </c>
    </row>
    <row r="66" spans="1:3">
      <c r="A66">
        <v>64</v>
      </c>
      <c r="B66">
        <v>3892484.646840342</v>
      </c>
      <c r="C66">
        <v>3027224.863639984</v>
      </c>
    </row>
    <row r="67" spans="1:3">
      <c r="A67">
        <v>65</v>
      </c>
      <c r="B67">
        <v>3883928.185673426</v>
      </c>
      <c r="C67">
        <v>3027224.863639984</v>
      </c>
    </row>
    <row r="68" spans="1:3">
      <c r="A68">
        <v>66</v>
      </c>
      <c r="B68">
        <v>3885965.69726438</v>
      </c>
      <c r="C68">
        <v>3027224.863639984</v>
      </c>
    </row>
    <row r="69" spans="1:3">
      <c r="A69">
        <v>67</v>
      </c>
      <c r="B69">
        <v>3858844.402652863</v>
      </c>
      <c r="C69">
        <v>3027224.863639984</v>
      </c>
    </row>
    <row r="70" spans="1:3">
      <c r="A70">
        <v>68</v>
      </c>
      <c r="B70">
        <v>3832231.115413819</v>
      </c>
      <c r="C70">
        <v>3027224.863639984</v>
      </c>
    </row>
    <row r="71" spans="1:3">
      <c r="A71">
        <v>69</v>
      </c>
      <c r="B71">
        <v>3823400.869047046</v>
      </c>
      <c r="C71">
        <v>3027224.863639984</v>
      </c>
    </row>
    <row r="72" spans="1:3">
      <c r="A72">
        <v>70</v>
      </c>
      <c r="B72">
        <v>3825222.784849339</v>
      </c>
      <c r="C72">
        <v>3027224.863639984</v>
      </c>
    </row>
    <row r="73" spans="1:3">
      <c r="A73">
        <v>71</v>
      </c>
      <c r="B73">
        <v>3797511.492203556</v>
      </c>
      <c r="C73">
        <v>3027224.863639984</v>
      </c>
    </row>
    <row r="74" spans="1:3">
      <c r="A74">
        <v>72</v>
      </c>
      <c r="B74">
        <v>3771133.728751425</v>
      </c>
      <c r="C74">
        <v>3027224.863639984</v>
      </c>
    </row>
    <row r="75" spans="1:3">
      <c r="A75">
        <v>73</v>
      </c>
      <c r="B75">
        <v>3762470.140899397</v>
      </c>
      <c r="C75">
        <v>3027224.863639984</v>
      </c>
    </row>
    <row r="76" spans="1:3">
      <c r="A76">
        <v>74</v>
      </c>
      <c r="B76">
        <v>3764008.801092683</v>
      </c>
      <c r="C76">
        <v>3027224.863639984</v>
      </c>
    </row>
    <row r="77" spans="1:3">
      <c r="A77">
        <v>75</v>
      </c>
      <c r="B77">
        <v>3737717.086539093</v>
      </c>
      <c r="C77">
        <v>3027224.863639984</v>
      </c>
    </row>
    <row r="78" spans="1:3">
      <c r="A78">
        <v>76</v>
      </c>
      <c r="B78">
        <v>3713866.931676409</v>
      </c>
      <c r="C78">
        <v>3027224.863639984</v>
      </c>
    </row>
    <row r="79" spans="1:3">
      <c r="A79">
        <v>77</v>
      </c>
      <c r="B79">
        <v>3673167.31393746</v>
      </c>
      <c r="C79">
        <v>3027224.863639984</v>
      </c>
    </row>
    <row r="80" spans="1:3">
      <c r="A80">
        <v>78</v>
      </c>
      <c r="B80">
        <v>3657889.993192918</v>
      </c>
      <c r="C80">
        <v>3027224.863639984</v>
      </c>
    </row>
    <row r="81" spans="1:3">
      <c r="A81">
        <v>79</v>
      </c>
      <c r="B81">
        <v>3629748.445835927</v>
      </c>
      <c r="C81">
        <v>3027224.863639984</v>
      </c>
    </row>
    <row r="82" spans="1:3">
      <c r="A82">
        <v>80</v>
      </c>
      <c r="B82">
        <v>3600393.335757103</v>
      </c>
      <c r="C82">
        <v>3027224.863639984</v>
      </c>
    </row>
    <row r="83" spans="1:3">
      <c r="A83">
        <v>81</v>
      </c>
      <c r="B83">
        <v>3593137.193370019</v>
      </c>
      <c r="C83">
        <v>3027224.863639984</v>
      </c>
    </row>
    <row r="84" spans="1:3">
      <c r="A84">
        <v>82</v>
      </c>
      <c r="B84">
        <v>3593709.44418013</v>
      </c>
      <c r="C84">
        <v>3027224.863639984</v>
      </c>
    </row>
    <row r="85" spans="1:3">
      <c r="A85">
        <v>83</v>
      </c>
      <c r="B85">
        <v>3589784.596831277</v>
      </c>
      <c r="C85">
        <v>3027224.863639984</v>
      </c>
    </row>
    <row r="86" spans="1:3">
      <c r="A86">
        <v>84</v>
      </c>
      <c r="B86">
        <v>3590524.174738737</v>
      </c>
      <c r="C86">
        <v>3027224.863639984</v>
      </c>
    </row>
    <row r="87" spans="1:3">
      <c r="A87">
        <v>85</v>
      </c>
      <c r="B87">
        <v>3580297.996066941</v>
      </c>
      <c r="C87">
        <v>3027224.863639984</v>
      </c>
    </row>
    <row r="88" spans="1:3">
      <c r="A88">
        <v>86</v>
      </c>
      <c r="B88">
        <v>3581001.710610611</v>
      </c>
      <c r="C88">
        <v>3027224.863639984</v>
      </c>
    </row>
    <row r="89" spans="1:3">
      <c r="A89">
        <v>87</v>
      </c>
      <c r="B89">
        <v>3567760.835150731</v>
      </c>
      <c r="C89">
        <v>3027224.863639984</v>
      </c>
    </row>
    <row r="90" spans="1:3">
      <c r="A90">
        <v>88</v>
      </c>
      <c r="B90">
        <v>3552975.544818929</v>
      </c>
      <c r="C90">
        <v>3027224.863639984</v>
      </c>
    </row>
    <row r="91" spans="1:3">
      <c r="A91">
        <v>89</v>
      </c>
      <c r="B91">
        <v>3547001.2479892</v>
      </c>
      <c r="C91">
        <v>3027224.863639984</v>
      </c>
    </row>
    <row r="92" spans="1:3">
      <c r="A92">
        <v>90</v>
      </c>
      <c r="B92">
        <v>3547016.124385721</v>
      </c>
      <c r="C92">
        <v>3027224.863639984</v>
      </c>
    </row>
    <row r="93" spans="1:3">
      <c r="A93">
        <v>91</v>
      </c>
      <c r="B93">
        <v>3530348.015945706</v>
      </c>
      <c r="C93">
        <v>3027224.863639984</v>
      </c>
    </row>
    <row r="94" spans="1:3">
      <c r="A94">
        <v>92</v>
      </c>
      <c r="B94">
        <v>3524469.845716549</v>
      </c>
      <c r="C94">
        <v>3027224.863639984</v>
      </c>
    </row>
    <row r="95" spans="1:3">
      <c r="A95">
        <v>93</v>
      </c>
      <c r="B95">
        <v>3524399.167815255</v>
      </c>
      <c r="C95">
        <v>3027224.863639984</v>
      </c>
    </row>
    <row r="96" spans="1:3">
      <c r="A96">
        <v>94</v>
      </c>
      <c r="B96">
        <v>3503628.390164448</v>
      </c>
      <c r="C96">
        <v>3027224.863639984</v>
      </c>
    </row>
    <row r="97" spans="1:3">
      <c r="A97">
        <v>95</v>
      </c>
      <c r="B97">
        <v>3496295.090533799</v>
      </c>
      <c r="C97">
        <v>3027224.863639984</v>
      </c>
    </row>
    <row r="98" spans="1:3">
      <c r="A98">
        <v>96</v>
      </c>
      <c r="B98">
        <v>3496350.365511239</v>
      </c>
      <c r="C98">
        <v>3027224.863639984</v>
      </c>
    </row>
    <row r="99" spans="1:3">
      <c r="A99">
        <v>97</v>
      </c>
      <c r="B99">
        <v>3475065.626973031</v>
      </c>
      <c r="C99">
        <v>3027224.863639984</v>
      </c>
    </row>
    <row r="100" spans="1:3">
      <c r="A100">
        <v>98</v>
      </c>
      <c r="B100">
        <v>3473534.814606164</v>
      </c>
      <c r="C100">
        <v>3027224.863639984</v>
      </c>
    </row>
    <row r="101" spans="1:3">
      <c r="A101">
        <v>99</v>
      </c>
      <c r="B101">
        <v>3473497.696530716</v>
      </c>
      <c r="C101">
        <v>3027224.863639984</v>
      </c>
    </row>
    <row r="102" spans="1:3">
      <c r="A102">
        <v>100</v>
      </c>
      <c r="B102">
        <v>3465323.692777104</v>
      </c>
      <c r="C102">
        <v>3027224.863639984</v>
      </c>
    </row>
    <row r="103" spans="1:3">
      <c r="A103">
        <v>101</v>
      </c>
      <c r="B103">
        <v>3463983.379333653</v>
      </c>
      <c r="C103">
        <v>3027224.863639984</v>
      </c>
    </row>
    <row r="104" spans="1:3">
      <c r="A104">
        <v>102</v>
      </c>
      <c r="B104">
        <v>3441273.595071385</v>
      </c>
      <c r="C104">
        <v>3027224.863639984</v>
      </c>
    </row>
    <row r="105" spans="1:3">
      <c r="A105">
        <v>103</v>
      </c>
      <c r="B105">
        <v>3423795.94749437</v>
      </c>
      <c r="C105">
        <v>3027224.863639984</v>
      </c>
    </row>
    <row r="106" spans="1:3">
      <c r="A106">
        <v>104</v>
      </c>
      <c r="B106">
        <v>3403775.171753737</v>
      </c>
      <c r="C106">
        <v>3027224.863639984</v>
      </c>
    </row>
    <row r="107" spans="1:3">
      <c r="A107">
        <v>105</v>
      </c>
      <c r="B107">
        <v>3389564.505298454</v>
      </c>
      <c r="C107">
        <v>3027224.863639984</v>
      </c>
    </row>
    <row r="108" spans="1:3">
      <c r="A108">
        <v>106</v>
      </c>
      <c r="B108">
        <v>3379847.503296924</v>
      </c>
      <c r="C108">
        <v>3027224.863639984</v>
      </c>
    </row>
    <row r="109" spans="1:3">
      <c r="A109">
        <v>107</v>
      </c>
      <c r="B109">
        <v>3374237.401246335</v>
      </c>
      <c r="C109">
        <v>3027224.863639984</v>
      </c>
    </row>
    <row r="110" spans="1:3">
      <c r="A110">
        <v>108</v>
      </c>
      <c r="B110">
        <v>3373961.43509174</v>
      </c>
      <c r="C110">
        <v>3027224.863639984</v>
      </c>
    </row>
    <row r="111" spans="1:3">
      <c r="A111">
        <v>109</v>
      </c>
      <c r="B111">
        <v>3368754.151966949</v>
      </c>
      <c r="C111">
        <v>3027224.863639984</v>
      </c>
    </row>
    <row r="112" spans="1:3">
      <c r="A112">
        <v>110</v>
      </c>
      <c r="B112">
        <v>3368322.729458414</v>
      </c>
      <c r="C112">
        <v>3027224.863639984</v>
      </c>
    </row>
    <row r="113" spans="1:3">
      <c r="A113">
        <v>111</v>
      </c>
      <c r="B113">
        <v>3356694.405476142</v>
      </c>
      <c r="C113">
        <v>3027224.863639984</v>
      </c>
    </row>
    <row r="114" spans="1:3">
      <c r="A114">
        <v>112</v>
      </c>
      <c r="B114">
        <v>3354554.736935015</v>
      </c>
      <c r="C114">
        <v>3027224.863639984</v>
      </c>
    </row>
    <row r="115" spans="1:3">
      <c r="A115">
        <v>113</v>
      </c>
      <c r="B115">
        <v>3353802.566188836</v>
      </c>
      <c r="C115">
        <v>3027224.863639984</v>
      </c>
    </row>
    <row r="116" spans="1:3">
      <c r="A116">
        <v>114</v>
      </c>
      <c r="B116">
        <v>3340533.122976812</v>
      </c>
      <c r="C116">
        <v>3027224.863639984</v>
      </c>
    </row>
    <row r="117" spans="1:3">
      <c r="A117">
        <v>115</v>
      </c>
      <c r="B117">
        <v>3334333.592764298</v>
      </c>
      <c r="C117">
        <v>3027224.863639984</v>
      </c>
    </row>
    <row r="118" spans="1:3">
      <c r="A118">
        <v>116</v>
      </c>
      <c r="B118">
        <v>3333662.922273752</v>
      </c>
      <c r="C118">
        <v>3027224.863639984</v>
      </c>
    </row>
    <row r="119" spans="1:3">
      <c r="A119">
        <v>117</v>
      </c>
      <c r="B119">
        <v>3321260.270893817</v>
      </c>
      <c r="C119">
        <v>3027224.863639984</v>
      </c>
    </row>
    <row r="120" spans="1:3">
      <c r="A120">
        <v>118</v>
      </c>
      <c r="B120">
        <v>3315250.28661108</v>
      </c>
      <c r="C120">
        <v>3027224.863639984</v>
      </c>
    </row>
    <row r="121" spans="1:3">
      <c r="A121">
        <v>119</v>
      </c>
      <c r="B121">
        <v>3301306.426134544</v>
      </c>
      <c r="C121">
        <v>3027224.863639984</v>
      </c>
    </row>
    <row r="122" spans="1:3">
      <c r="A122">
        <v>120</v>
      </c>
      <c r="B122">
        <v>3294597.15143419</v>
      </c>
      <c r="C122">
        <v>3027224.863639984</v>
      </c>
    </row>
    <row r="123" spans="1:3">
      <c r="A123">
        <v>121</v>
      </c>
      <c r="B123">
        <v>3292085.076493987</v>
      </c>
      <c r="C123">
        <v>3027224.863639984</v>
      </c>
    </row>
    <row r="124" spans="1:3">
      <c r="A124">
        <v>122</v>
      </c>
      <c r="B124">
        <v>3292906.440343481</v>
      </c>
      <c r="C124">
        <v>3027224.863639984</v>
      </c>
    </row>
    <row r="125" spans="1:3">
      <c r="A125">
        <v>123</v>
      </c>
      <c r="B125">
        <v>3280358.599517494</v>
      </c>
      <c r="C125">
        <v>3027224.863639984</v>
      </c>
    </row>
    <row r="126" spans="1:3">
      <c r="A126">
        <v>124</v>
      </c>
      <c r="B126">
        <v>3270174.955416138</v>
      </c>
      <c r="C126">
        <v>3027224.863639984</v>
      </c>
    </row>
    <row r="127" spans="1:3">
      <c r="A127">
        <v>125</v>
      </c>
      <c r="B127">
        <v>3260501.815640189</v>
      </c>
      <c r="C127">
        <v>3027224.863639984</v>
      </c>
    </row>
    <row r="128" spans="1:3">
      <c r="A128">
        <v>126</v>
      </c>
      <c r="B128">
        <v>3257981.535191804</v>
      </c>
      <c r="C128">
        <v>3027224.863639984</v>
      </c>
    </row>
    <row r="129" spans="1:3">
      <c r="A129">
        <v>127</v>
      </c>
      <c r="B129">
        <v>3256723.03883631</v>
      </c>
      <c r="C129">
        <v>3027224.863639984</v>
      </c>
    </row>
    <row r="130" spans="1:3">
      <c r="A130">
        <v>128</v>
      </c>
      <c r="B130">
        <v>3245976.815754669</v>
      </c>
      <c r="C130">
        <v>3027224.863639984</v>
      </c>
    </row>
    <row r="131" spans="1:3">
      <c r="A131">
        <v>129</v>
      </c>
      <c r="B131">
        <v>3234966.76383197</v>
      </c>
      <c r="C131">
        <v>3027224.863639984</v>
      </c>
    </row>
    <row r="132" spans="1:3">
      <c r="A132">
        <v>130</v>
      </c>
      <c r="B132">
        <v>3221248.014380706</v>
      </c>
      <c r="C132">
        <v>3027224.863639984</v>
      </c>
    </row>
    <row r="133" spans="1:3">
      <c r="A133">
        <v>131</v>
      </c>
      <c r="B133">
        <v>3216290.660524161</v>
      </c>
      <c r="C133">
        <v>3027224.863639984</v>
      </c>
    </row>
    <row r="134" spans="1:3">
      <c r="A134">
        <v>132</v>
      </c>
      <c r="B134">
        <v>3212070.569961305</v>
      </c>
      <c r="C134">
        <v>3027224.863639984</v>
      </c>
    </row>
    <row r="135" spans="1:3">
      <c r="A135">
        <v>133</v>
      </c>
      <c r="B135">
        <v>3212420.85833908</v>
      </c>
      <c r="C135">
        <v>3027224.863639984</v>
      </c>
    </row>
    <row r="136" spans="1:3">
      <c r="A136">
        <v>134</v>
      </c>
      <c r="B136">
        <v>3209084.110849285</v>
      </c>
      <c r="C136">
        <v>3027224.863639984</v>
      </c>
    </row>
    <row r="137" spans="1:3">
      <c r="A137">
        <v>135</v>
      </c>
      <c r="B137">
        <v>3208951.697724694</v>
      </c>
      <c r="C137">
        <v>3027224.863639984</v>
      </c>
    </row>
    <row r="138" spans="1:3">
      <c r="A138">
        <v>136</v>
      </c>
      <c r="B138">
        <v>3202386.245611267</v>
      </c>
      <c r="C138">
        <v>3027224.863639984</v>
      </c>
    </row>
    <row r="139" spans="1:3">
      <c r="A139">
        <v>137</v>
      </c>
      <c r="B139">
        <v>3198176.011225374</v>
      </c>
      <c r="C139">
        <v>3027224.863639984</v>
      </c>
    </row>
    <row r="140" spans="1:3">
      <c r="A140">
        <v>138</v>
      </c>
      <c r="B140">
        <v>3194517.633299891</v>
      </c>
      <c r="C140">
        <v>3027224.863639984</v>
      </c>
    </row>
    <row r="141" spans="1:3">
      <c r="A141">
        <v>139</v>
      </c>
      <c r="B141">
        <v>3194381.496850693</v>
      </c>
      <c r="C141">
        <v>3027224.863639984</v>
      </c>
    </row>
    <row r="142" spans="1:3">
      <c r="A142">
        <v>140</v>
      </c>
      <c r="B142">
        <v>3184259.944949539</v>
      </c>
      <c r="C142">
        <v>3027224.863639984</v>
      </c>
    </row>
    <row r="143" spans="1:3">
      <c r="A143">
        <v>141</v>
      </c>
      <c r="B143">
        <v>3178409.630591036</v>
      </c>
      <c r="C143">
        <v>3027224.863639984</v>
      </c>
    </row>
    <row r="144" spans="1:3">
      <c r="A144">
        <v>142</v>
      </c>
      <c r="B144">
        <v>3170830.635874636</v>
      </c>
      <c r="C144">
        <v>3027224.863639984</v>
      </c>
    </row>
    <row r="145" spans="1:3">
      <c r="A145">
        <v>143</v>
      </c>
      <c r="B145">
        <v>3165480.471873628</v>
      </c>
      <c r="C145">
        <v>3027224.863639984</v>
      </c>
    </row>
    <row r="146" spans="1:3">
      <c r="A146">
        <v>144</v>
      </c>
      <c r="B146">
        <v>3155945.086367157</v>
      </c>
      <c r="C146">
        <v>3027224.863639984</v>
      </c>
    </row>
    <row r="147" spans="1:3">
      <c r="A147">
        <v>145</v>
      </c>
      <c r="B147">
        <v>3150451.996477072</v>
      </c>
      <c r="C147">
        <v>3027224.863639984</v>
      </c>
    </row>
    <row r="148" spans="1:3">
      <c r="A148">
        <v>146</v>
      </c>
      <c r="B148">
        <v>3147322.470506554</v>
      </c>
      <c r="C148">
        <v>3027224.863639984</v>
      </c>
    </row>
    <row r="149" spans="1:3">
      <c r="A149">
        <v>147</v>
      </c>
      <c r="B149">
        <v>3147815.662899038</v>
      </c>
      <c r="C149">
        <v>3027224.863639984</v>
      </c>
    </row>
    <row r="150" spans="1:3">
      <c r="A150">
        <v>148</v>
      </c>
      <c r="B150">
        <v>3139755.035384401</v>
      </c>
      <c r="C150">
        <v>3027224.863639984</v>
      </c>
    </row>
    <row r="151" spans="1:3">
      <c r="A151">
        <v>149</v>
      </c>
      <c r="B151">
        <v>3133795.331783558</v>
      </c>
      <c r="C151">
        <v>3027224.863639984</v>
      </c>
    </row>
    <row r="152" spans="1:3">
      <c r="A152">
        <v>150</v>
      </c>
      <c r="B152">
        <v>3128650.633299497</v>
      </c>
      <c r="C152">
        <v>3027224.863639984</v>
      </c>
    </row>
    <row r="153" spans="1:3">
      <c r="A153">
        <v>151</v>
      </c>
      <c r="B153">
        <v>3125523.844005992</v>
      </c>
      <c r="C153">
        <v>3027224.863639984</v>
      </c>
    </row>
    <row r="154" spans="1:3">
      <c r="A154">
        <v>152</v>
      </c>
      <c r="B154">
        <v>3124854.671423833</v>
      </c>
      <c r="C154">
        <v>3027224.863639984</v>
      </c>
    </row>
    <row r="155" spans="1:3">
      <c r="A155">
        <v>153</v>
      </c>
      <c r="B155">
        <v>3116701.67648687</v>
      </c>
      <c r="C155">
        <v>3027224.863639984</v>
      </c>
    </row>
    <row r="156" spans="1:3">
      <c r="A156">
        <v>154</v>
      </c>
      <c r="B156">
        <v>3107967.247271551</v>
      </c>
      <c r="C156">
        <v>3027224.863639984</v>
      </c>
    </row>
    <row r="157" spans="1:3">
      <c r="A157">
        <v>155</v>
      </c>
      <c r="B157">
        <v>3100769.768861076</v>
      </c>
      <c r="C157">
        <v>3027224.863639984</v>
      </c>
    </row>
    <row r="158" spans="1:3">
      <c r="A158">
        <v>156</v>
      </c>
      <c r="B158">
        <v>3096006.398563499</v>
      </c>
      <c r="C158">
        <v>3027224.863639984</v>
      </c>
    </row>
    <row r="159" spans="1:3">
      <c r="A159">
        <v>157</v>
      </c>
      <c r="B159">
        <v>3092538.961922162</v>
      </c>
      <c r="C159">
        <v>3027224.863639984</v>
      </c>
    </row>
    <row r="160" spans="1:3">
      <c r="A160">
        <v>158</v>
      </c>
      <c r="B160">
        <v>3092615.067902063</v>
      </c>
      <c r="C160">
        <v>3027224.863639984</v>
      </c>
    </row>
    <row r="161" spans="1:3">
      <c r="A161">
        <v>159</v>
      </c>
      <c r="B161">
        <v>3091009.970021386</v>
      </c>
      <c r="C161">
        <v>3027224.863639984</v>
      </c>
    </row>
    <row r="162" spans="1:3">
      <c r="A162">
        <v>160</v>
      </c>
      <c r="B162">
        <v>3091089.727652252</v>
      </c>
      <c r="C162">
        <v>3027224.863639984</v>
      </c>
    </row>
    <row r="163" spans="1:3">
      <c r="A163">
        <v>161</v>
      </c>
      <c r="B163">
        <v>3084382.69289953</v>
      </c>
      <c r="C163">
        <v>3027224.863639984</v>
      </c>
    </row>
    <row r="164" spans="1:3">
      <c r="A164">
        <v>162</v>
      </c>
      <c r="B164">
        <v>3080561.68626672</v>
      </c>
      <c r="C164">
        <v>3027224.863639984</v>
      </c>
    </row>
    <row r="165" spans="1:3">
      <c r="A165">
        <v>163</v>
      </c>
      <c r="B165">
        <v>3077480.15757589</v>
      </c>
      <c r="C165">
        <v>3027224.863639984</v>
      </c>
    </row>
    <row r="166" spans="1:3">
      <c r="A166">
        <v>164</v>
      </c>
      <c r="B166">
        <v>3077525.706108394</v>
      </c>
      <c r="C166">
        <v>3027224.863639984</v>
      </c>
    </row>
    <row r="167" spans="1:3">
      <c r="A167">
        <v>165</v>
      </c>
      <c r="B167">
        <v>3070064.856994786</v>
      </c>
      <c r="C167">
        <v>3027224.863639984</v>
      </c>
    </row>
    <row r="168" spans="1:3">
      <c r="A168">
        <v>166</v>
      </c>
      <c r="B168">
        <v>3066450.85410277</v>
      </c>
      <c r="C168">
        <v>3027224.863639984</v>
      </c>
    </row>
    <row r="169" spans="1:3">
      <c r="A169">
        <v>167</v>
      </c>
      <c r="B169">
        <v>3060069.166954049</v>
      </c>
      <c r="C169">
        <v>3027224.863639984</v>
      </c>
    </row>
    <row r="170" spans="1:3">
      <c r="A170">
        <v>168</v>
      </c>
      <c r="B170">
        <v>3056966.038848553</v>
      </c>
      <c r="C170">
        <v>3027224.863639984</v>
      </c>
    </row>
    <row r="171" spans="1:3">
      <c r="A171">
        <v>169</v>
      </c>
      <c r="B171">
        <v>3049627.425486366</v>
      </c>
      <c r="C171">
        <v>3027224.863639984</v>
      </c>
    </row>
    <row r="172" spans="1:3">
      <c r="A172">
        <v>170</v>
      </c>
      <c r="B172">
        <v>3046114.076488642</v>
      </c>
      <c r="C172">
        <v>3027224.863639984</v>
      </c>
    </row>
    <row r="173" spans="1:3">
      <c r="A173">
        <v>171</v>
      </c>
      <c r="B173">
        <v>3044542.857294643</v>
      </c>
      <c r="C173">
        <v>3027224.863639984</v>
      </c>
    </row>
    <row r="174" spans="1:3">
      <c r="A174">
        <v>172</v>
      </c>
      <c r="B174">
        <v>3044984.027588156</v>
      </c>
      <c r="C174">
        <v>3027224.863639984</v>
      </c>
    </row>
    <row r="175" spans="1:3">
      <c r="A175">
        <v>173</v>
      </c>
      <c r="B175">
        <v>3038649.906367803</v>
      </c>
      <c r="C175">
        <v>3027224.863639984</v>
      </c>
    </row>
    <row r="176" spans="1:3">
      <c r="A176">
        <v>174</v>
      </c>
      <c r="B176">
        <v>3033701.162806577</v>
      </c>
      <c r="C176">
        <v>3027224.863639984</v>
      </c>
    </row>
    <row r="177" spans="1:3">
      <c r="A177">
        <v>175</v>
      </c>
      <c r="B177">
        <v>3029108.617140612</v>
      </c>
      <c r="C177">
        <v>3027224.863639984</v>
      </c>
    </row>
    <row r="178" spans="1:3">
      <c r="A178">
        <v>176</v>
      </c>
      <c r="B178">
        <v>3027861.607825479</v>
      </c>
      <c r="C178">
        <v>3027224.863639984</v>
      </c>
    </row>
    <row r="179" spans="1:3">
      <c r="A179">
        <v>177</v>
      </c>
      <c r="B179">
        <v>3028412.228645423</v>
      </c>
      <c r="C179">
        <v>3027224.863639984</v>
      </c>
    </row>
    <row r="180" spans="1:3">
      <c r="A180">
        <v>178</v>
      </c>
      <c r="B180">
        <v>3022741.601929396</v>
      </c>
      <c r="C180">
        <v>3027224.863639984</v>
      </c>
    </row>
    <row r="181" spans="1:3">
      <c r="A181">
        <v>179</v>
      </c>
      <c r="B181">
        <v>3017334.288534936</v>
      </c>
      <c r="C181">
        <v>3027224.863639984</v>
      </c>
    </row>
    <row r="182" spans="1:3">
      <c r="A182">
        <v>180</v>
      </c>
      <c r="B182">
        <v>3009791.363258195</v>
      </c>
      <c r="C182">
        <v>3027224.863639984</v>
      </c>
    </row>
    <row r="183" spans="1:3">
      <c r="A183">
        <v>181</v>
      </c>
      <c r="B183">
        <v>3006354.947922187</v>
      </c>
      <c r="C183">
        <v>3027224.863639984</v>
      </c>
    </row>
    <row r="184" spans="1:3">
      <c r="A184">
        <v>182</v>
      </c>
      <c r="B184">
        <v>3003626.540769096</v>
      </c>
      <c r="C184">
        <v>3027224.863639984</v>
      </c>
    </row>
    <row r="185" spans="1:3">
      <c r="A185">
        <v>183</v>
      </c>
      <c r="B185">
        <v>3001714.412957693</v>
      </c>
      <c r="C185">
        <v>3027224.863639984</v>
      </c>
    </row>
    <row r="186" spans="1:3">
      <c r="A186">
        <v>184</v>
      </c>
      <c r="B186">
        <v>3001818.590946429</v>
      </c>
      <c r="C186">
        <v>3027224.863639984</v>
      </c>
    </row>
    <row r="187" spans="1:3">
      <c r="A187">
        <v>185</v>
      </c>
      <c r="B187">
        <v>2999961.355944759</v>
      </c>
      <c r="C187">
        <v>3027224.863639984</v>
      </c>
    </row>
    <row r="188" spans="1:3">
      <c r="A188">
        <v>186</v>
      </c>
      <c r="B188">
        <v>2999957.949228022</v>
      </c>
      <c r="C188">
        <v>3027224.863639984</v>
      </c>
    </row>
    <row r="189" spans="1:3">
      <c r="A189">
        <v>187</v>
      </c>
      <c r="B189">
        <v>2995499.227021443</v>
      </c>
      <c r="C189">
        <v>3027224.863639984</v>
      </c>
    </row>
    <row r="190" spans="1:3">
      <c r="A190">
        <v>188</v>
      </c>
      <c r="B190">
        <v>2993340.915361219</v>
      </c>
      <c r="C190">
        <v>3027224.863639984</v>
      </c>
    </row>
    <row r="191" spans="1:3">
      <c r="A191">
        <v>189</v>
      </c>
      <c r="B191">
        <v>2993358.133028812</v>
      </c>
      <c r="C191">
        <v>3027224.863639984</v>
      </c>
    </row>
    <row r="192" spans="1:3">
      <c r="A192">
        <v>190</v>
      </c>
      <c r="B192">
        <v>2987517.169738192</v>
      </c>
      <c r="C192">
        <v>3027224.863639984</v>
      </c>
    </row>
    <row r="193" spans="1:3">
      <c r="A193">
        <v>191</v>
      </c>
      <c r="B193">
        <v>2984135.264518355</v>
      </c>
      <c r="C193">
        <v>3027224.863639984</v>
      </c>
    </row>
    <row r="194" spans="1:3">
      <c r="A194">
        <v>192</v>
      </c>
      <c r="B194">
        <v>2979484.707862026</v>
      </c>
      <c r="C194">
        <v>3027224.863639984</v>
      </c>
    </row>
    <row r="195" spans="1:3">
      <c r="A195">
        <v>193</v>
      </c>
      <c r="B195">
        <v>2976281.586002604</v>
      </c>
      <c r="C195">
        <v>3027224.863639984</v>
      </c>
    </row>
    <row r="196" spans="1:3">
      <c r="A196">
        <v>194</v>
      </c>
      <c r="B196">
        <v>2970656.003015599</v>
      </c>
      <c r="C196">
        <v>3027224.863639984</v>
      </c>
    </row>
    <row r="197" spans="1:3">
      <c r="A197">
        <v>195</v>
      </c>
      <c r="B197">
        <v>2967201.387112156</v>
      </c>
      <c r="C197">
        <v>3027224.863639984</v>
      </c>
    </row>
    <row r="198" spans="1:3">
      <c r="A198">
        <v>196</v>
      </c>
      <c r="B198">
        <v>2965314.970841667</v>
      </c>
      <c r="C198">
        <v>3027224.863639984</v>
      </c>
    </row>
    <row r="199" spans="1:3">
      <c r="A199">
        <v>197</v>
      </c>
      <c r="B199">
        <v>2965620.51515122</v>
      </c>
      <c r="C199">
        <v>3027224.863639984</v>
      </c>
    </row>
    <row r="200" spans="1:3">
      <c r="A200">
        <v>198</v>
      </c>
      <c r="B200">
        <v>2960914.878998066</v>
      </c>
      <c r="C200">
        <v>3027224.863639984</v>
      </c>
    </row>
    <row r="201" spans="1:3">
      <c r="A201">
        <v>199</v>
      </c>
      <c r="B201">
        <v>2957327.872570186</v>
      </c>
      <c r="C201">
        <v>3027224.863639984</v>
      </c>
    </row>
    <row r="202" spans="1:3">
      <c r="A202">
        <v>200</v>
      </c>
      <c r="B202">
        <v>2954350.809132086</v>
      </c>
      <c r="C202">
        <v>3027224.863639984</v>
      </c>
    </row>
    <row r="203" spans="1:3">
      <c r="A203">
        <v>201</v>
      </c>
      <c r="B203">
        <v>2952498.912820285</v>
      </c>
      <c r="C203">
        <v>3027224.863639984</v>
      </c>
    </row>
    <row r="204" spans="1:3">
      <c r="A204">
        <v>202</v>
      </c>
      <c r="B204">
        <v>2952150.016823391</v>
      </c>
      <c r="C204">
        <v>3027224.863639984</v>
      </c>
    </row>
    <row r="205" spans="1:3">
      <c r="A205">
        <v>203</v>
      </c>
      <c r="B205">
        <v>2947567.797202639</v>
      </c>
      <c r="C205">
        <v>3027224.863639984</v>
      </c>
    </row>
    <row r="206" spans="1:3">
      <c r="A206">
        <v>204</v>
      </c>
      <c r="B206">
        <v>2942528.358298558</v>
      </c>
      <c r="C206">
        <v>3027224.863639984</v>
      </c>
    </row>
    <row r="207" spans="1:3">
      <c r="A207">
        <v>205</v>
      </c>
      <c r="B207">
        <v>2938187.009996978</v>
      </c>
      <c r="C207">
        <v>3027224.863639984</v>
      </c>
    </row>
    <row r="208" spans="1:3">
      <c r="A208">
        <v>206</v>
      </c>
      <c r="B208">
        <v>2935094.96051541</v>
      </c>
      <c r="C208">
        <v>3027224.863639984</v>
      </c>
    </row>
    <row r="209" spans="1:3">
      <c r="A209">
        <v>207</v>
      </c>
      <c r="B209">
        <v>2932808.222170591</v>
      </c>
      <c r="C209">
        <v>3027224.863639984</v>
      </c>
    </row>
    <row r="210" spans="1:3">
      <c r="A210">
        <v>208</v>
      </c>
      <c r="B210">
        <v>2931236.549793321</v>
      </c>
      <c r="C210">
        <v>3027224.863639984</v>
      </c>
    </row>
    <row r="211" spans="1:3">
      <c r="A211">
        <v>209</v>
      </c>
      <c r="B211">
        <v>2931244.907571814</v>
      </c>
      <c r="C211">
        <v>3027224.863639984</v>
      </c>
    </row>
    <row r="212" spans="1:3">
      <c r="A212">
        <v>210</v>
      </c>
      <c r="B212">
        <v>2929431.172278961</v>
      </c>
      <c r="C212">
        <v>3027224.863639984</v>
      </c>
    </row>
    <row r="213" spans="1:3">
      <c r="A213">
        <v>211</v>
      </c>
      <c r="B213">
        <v>2929492.969661226</v>
      </c>
      <c r="C213">
        <v>3027224.863639984</v>
      </c>
    </row>
    <row r="214" spans="1:3">
      <c r="A214">
        <v>212</v>
      </c>
      <c r="B214">
        <v>2925287.013031726</v>
      </c>
      <c r="C214">
        <v>3027224.863639984</v>
      </c>
    </row>
    <row r="215" spans="1:3">
      <c r="A215">
        <v>213</v>
      </c>
      <c r="B215">
        <v>2923383.884565983</v>
      </c>
      <c r="C215">
        <v>3027224.863639984</v>
      </c>
    </row>
    <row r="216" spans="1:3">
      <c r="A216">
        <v>214</v>
      </c>
      <c r="B216">
        <v>2923487.182473374</v>
      </c>
      <c r="C216">
        <v>3027224.863639984</v>
      </c>
    </row>
    <row r="217" spans="1:3">
      <c r="A217">
        <v>215</v>
      </c>
      <c r="B217">
        <v>2918791.299294249</v>
      </c>
      <c r="C217">
        <v>3027224.863639984</v>
      </c>
    </row>
    <row r="218" spans="1:3">
      <c r="A218">
        <v>216</v>
      </c>
      <c r="B218">
        <v>2916389.095435718</v>
      </c>
      <c r="C218">
        <v>3027224.863639984</v>
      </c>
    </row>
    <row r="219" spans="1:3">
      <c r="A219">
        <v>217</v>
      </c>
      <c r="B219">
        <v>2912403.822711718</v>
      </c>
      <c r="C219">
        <v>3027224.863639984</v>
      </c>
    </row>
    <row r="220" spans="1:3">
      <c r="A220">
        <v>218</v>
      </c>
      <c r="B220">
        <v>2910534.495026711</v>
      </c>
      <c r="C220">
        <v>3027224.863639984</v>
      </c>
    </row>
    <row r="221" spans="1:3">
      <c r="A221">
        <v>219</v>
      </c>
      <c r="B221">
        <v>2905931.097074689</v>
      </c>
      <c r="C221">
        <v>3027224.863639984</v>
      </c>
    </row>
    <row r="222" spans="1:3">
      <c r="A222">
        <v>220</v>
      </c>
      <c r="B222">
        <v>2903704.79454729</v>
      </c>
      <c r="C222">
        <v>3027224.863639984</v>
      </c>
    </row>
    <row r="223" spans="1:3">
      <c r="A223">
        <v>221</v>
      </c>
      <c r="B223">
        <v>2902711.590302797</v>
      </c>
      <c r="C223">
        <v>3027224.863639984</v>
      </c>
    </row>
    <row r="224" spans="1:3">
      <c r="A224">
        <v>222</v>
      </c>
      <c r="B224">
        <v>2902995.396007487</v>
      </c>
      <c r="C224">
        <v>3027224.863639984</v>
      </c>
    </row>
    <row r="225" spans="1:3">
      <c r="A225">
        <v>223</v>
      </c>
      <c r="B225">
        <v>2899003.197702467</v>
      </c>
      <c r="C225">
        <v>3027224.863639984</v>
      </c>
    </row>
    <row r="226" spans="1:3">
      <c r="A226">
        <v>224</v>
      </c>
      <c r="B226">
        <v>2896022.452810419</v>
      </c>
      <c r="C226">
        <v>3027224.863639984</v>
      </c>
    </row>
    <row r="227" spans="1:3">
      <c r="A227">
        <v>225</v>
      </c>
      <c r="B227">
        <v>2893278.708186148</v>
      </c>
      <c r="C227">
        <v>3027224.863639984</v>
      </c>
    </row>
    <row r="228" spans="1:3">
      <c r="A228">
        <v>226</v>
      </c>
      <c r="B228">
        <v>2892698.237387266</v>
      </c>
      <c r="C228">
        <v>3027224.863639984</v>
      </c>
    </row>
    <row r="229" spans="1:3">
      <c r="A229">
        <v>227</v>
      </c>
      <c r="B229">
        <v>2893027.850690458</v>
      </c>
      <c r="C229">
        <v>3027224.863639984</v>
      </c>
    </row>
    <row r="230" spans="1:3">
      <c r="A230">
        <v>228</v>
      </c>
      <c r="B230">
        <v>2889798.155073538</v>
      </c>
      <c r="C230">
        <v>3027224.863639984</v>
      </c>
    </row>
    <row r="231" spans="1:3">
      <c r="A231">
        <v>229</v>
      </c>
      <c r="B231">
        <v>2886658.697737012</v>
      </c>
      <c r="C231">
        <v>3027224.863639984</v>
      </c>
    </row>
    <row r="232" spans="1:3">
      <c r="A232">
        <v>230</v>
      </c>
      <c r="B232">
        <v>2881636.927424627</v>
      </c>
      <c r="C232">
        <v>3027224.863639984</v>
      </c>
    </row>
    <row r="233" spans="1:3">
      <c r="A233">
        <v>231</v>
      </c>
      <c r="B233">
        <v>2879173.925031693</v>
      </c>
      <c r="C233">
        <v>3027224.863639984</v>
      </c>
    </row>
    <row r="234" spans="1:3">
      <c r="A234">
        <v>232</v>
      </c>
      <c r="B234">
        <v>2877287.074212339</v>
      </c>
      <c r="C234">
        <v>3027224.863639984</v>
      </c>
    </row>
    <row r="235" spans="1:3">
      <c r="A235">
        <v>233</v>
      </c>
      <c r="B235">
        <v>2876080.911818026</v>
      </c>
      <c r="C235">
        <v>3027224.863639984</v>
      </c>
    </row>
    <row r="236" spans="1:3">
      <c r="A236">
        <v>234</v>
      </c>
      <c r="B236">
        <v>2876123.947630514</v>
      </c>
      <c r="C236">
        <v>3027224.863639984</v>
      </c>
    </row>
    <row r="237" spans="1:3">
      <c r="A237">
        <v>235</v>
      </c>
      <c r="B237">
        <v>2875054.421743242</v>
      </c>
      <c r="C237">
        <v>3027224.863639984</v>
      </c>
    </row>
    <row r="238" spans="1:3">
      <c r="A238">
        <v>236</v>
      </c>
      <c r="B238">
        <v>2875094.572263693</v>
      </c>
      <c r="C238">
        <v>3027224.863639984</v>
      </c>
    </row>
    <row r="239" spans="1:3">
      <c r="A239">
        <v>237</v>
      </c>
      <c r="B239">
        <v>2872184.542771184</v>
      </c>
      <c r="C239">
        <v>3027224.863639984</v>
      </c>
    </row>
    <row r="240" spans="1:3">
      <c r="A240">
        <v>238</v>
      </c>
      <c r="B240">
        <v>2870928.341317181</v>
      </c>
      <c r="C240">
        <v>3027224.863639984</v>
      </c>
    </row>
    <row r="241" spans="1:3">
      <c r="A241">
        <v>239</v>
      </c>
      <c r="B241">
        <v>2870897.505809268</v>
      </c>
      <c r="C241">
        <v>3027224.863639984</v>
      </c>
    </row>
    <row r="242" spans="1:3">
      <c r="A242">
        <v>240</v>
      </c>
      <c r="B242">
        <v>2867232.206869905</v>
      </c>
      <c r="C242">
        <v>3027224.863639984</v>
      </c>
    </row>
    <row r="243" spans="1:3">
      <c r="A243">
        <v>241</v>
      </c>
      <c r="B243">
        <v>2865090.646030509</v>
      </c>
      <c r="C243">
        <v>3027224.863639984</v>
      </c>
    </row>
    <row r="244" spans="1:3">
      <c r="A244">
        <v>242</v>
      </c>
      <c r="B244">
        <v>2862149.376621059</v>
      </c>
      <c r="C244">
        <v>3027224.863639984</v>
      </c>
    </row>
    <row r="245" spans="1:3">
      <c r="A245">
        <v>243</v>
      </c>
      <c r="B245">
        <v>2860097.867084774</v>
      </c>
      <c r="C245">
        <v>3027224.863639984</v>
      </c>
    </row>
    <row r="246" spans="1:3">
      <c r="A246">
        <v>244</v>
      </c>
      <c r="B246">
        <v>2856435.41891265</v>
      </c>
      <c r="C246">
        <v>3027224.863639984</v>
      </c>
    </row>
    <row r="247" spans="1:3">
      <c r="A247">
        <v>245</v>
      </c>
      <c r="B247">
        <v>2854049.531547621</v>
      </c>
      <c r="C247">
        <v>3027224.863639984</v>
      </c>
    </row>
    <row r="248" spans="1:3">
      <c r="A248">
        <v>246</v>
      </c>
      <c r="B248">
        <v>2852759.219043262</v>
      </c>
      <c r="C248">
        <v>3027224.863639984</v>
      </c>
    </row>
    <row r="249" spans="1:3">
      <c r="A249">
        <v>247</v>
      </c>
      <c r="B249">
        <v>2853004.106456678</v>
      </c>
      <c r="C249">
        <v>3027224.863639984</v>
      </c>
    </row>
    <row r="250" spans="1:3">
      <c r="A250">
        <v>248</v>
      </c>
      <c r="B250">
        <v>2849939.523108568</v>
      </c>
      <c r="C250">
        <v>3027224.863639984</v>
      </c>
    </row>
    <row r="251" spans="1:3">
      <c r="A251">
        <v>249</v>
      </c>
      <c r="B251">
        <v>2847518.811003741</v>
      </c>
      <c r="C251">
        <v>3027224.863639984</v>
      </c>
    </row>
    <row r="252" spans="1:3">
      <c r="A252">
        <v>250</v>
      </c>
      <c r="B252">
        <v>2845644.500998607</v>
      </c>
      <c r="C252">
        <v>3027224.863639984</v>
      </c>
    </row>
    <row r="253" spans="1:3">
      <c r="A253">
        <v>251</v>
      </c>
      <c r="B253">
        <v>2844309.130003378</v>
      </c>
      <c r="C253">
        <v>3027224.863639984</v>
      </c>
    </row>
    <row r="254" spans="1:3">
      <c r="A254">
        <v>252</v>
      </c>
      <c r="B254">
        <v>2844056.370887485</v>
      </c>
      <c r="C254">
        <v>3027224.863639984</v>
      </c>
    </row>
    <row r="255" spans="1:3">
      <c r="A255">
        <v>253</v>
      </c>
      <c r="B255">
        <v>2841065.621339328</v>
      </c>
      <c r="C255">
        <v>3027224.863639984</v>
      </c>
    </row>
    <row r="256" spans="1:3">
      <c r="A256">
        <v>254</v>
      </c>
      <c r="B256">
        <v>2837736.929597891</v>
      </c>
      <c r="C256">
        <v>3027224.863639984</v>
      </c>
    </row>
    <row r="257" spans="1:3">
      <c r="A257">
        <v>255</v>
      </c>
      <c r="B257">
        <v>2835084.642863847</v>
      </c>
      <c r="C257">
        <v>3027224.863639984</v>
      </c>
    </row>
    <row r="258" spans="1:3">
      <c r="A258">
        <v>256</v>
      </c>
      <c r="B258">
        <v>2832991.766189083</v>
      </c>
      <c r="C258">
        <v>3027224.863639984</v>
      </c>
    </row>
    <row r="259" spans="1:3">
      <c r="A259">
        <v>257</v>
      </c>
      <c r="B259">
        <v>2831485.322127041</v>
      </c>
      <c r="C259">
        <v>3027224.863639984</v>
      </c>
    </row>
    <row r="260" spans="1:3">
      <c r="A260">
        <v>258</v>
      </c>
      <c r="B260">
        <v>2830381.755254193</v>
      </c>
      <c r="C260">
        <v>3027224.863639984</v>
      </c>
    </row>
    <row r="261" spans="1:3">
      <c r="A261">
        <v>259</v>
      </c>
      <c r="B261">
        <v>2830408.662112326</v>
      </c>
      <c r="C261">
        <v>3027224.863639984</v>
      </c>
    </row>
    <row r="262" spans="1:3">
      <c r="A262">
        <v>260</v>
      </c>
      <c r="B262">
        <v>2829110.142671417</v>
      </c>
      <c r="C262">
        <v>3027224.863639984</v>
      </c>
    </row>
    <row r="263" spans="1:3">
      <c r="A263">
        <v>261</v>
      </c>
      <c r="B263">
        <v>2829149.687362888</v>
      </c>
      <c r="C263">
        <v>3027224.863639984</v>
      </c>
    </row>
    <row r="264" spans="1:3">
      <c r="A264">
        <v>262</v>
      </c>
      <c r="B264">
        <v>2826469.431917507</v>
      </c>
      <c r="C264">
        <v>3027224.863639984</v>
      </c>
    </row>
    <row r="265" spans="1:3">
      <c r="A265">
        <v>263</v>
      </c>
      <c r="B265">
        <v>2825228.904947142</v>
      </c>
      <c r="C265">
        <v>3027224.863639984</v>
      </c>
    </row>
    <row r="266" spans="1:3">
      <c r="A266">
        <v>264</v>
      </c>
      <c r="B266">
        <v>2825333.429299479</v>
      </c>
      <c r="C266">
        <v>3027224.863639984</v>
      </c>
    </row>
    <row r="267" spans="1:3">
      <c r="A267">
        <v>265</v>
      </c>
      <c r="B267">
        <v>2822187.460669245</v>
      </c>
      <c r="C267">
        <v>3027224.863639984</v>
      </c>
    </row>
    <row r="268" spans="1:3">
      <c r="A268">
        <v>266</v>
      </c>
      <c r="B268">
        <v>2820646.549801904</v>
      </c>
      <c r="C268">
        <v>3027224.863639984</v>
      </c>
    </row>
    <row r="269" spans="1:3">
      <c r="A269">
        <v>267</v>
      </c>
      <c r="B269">
        <v>2818013.53321551</v>
      </c>
      <c r="C269">
        <v>3027224.863639984</v>
      </c>
    </row>
    <row r="270" spans="1:3">
      <c r="A270">
        <v>268</v>
      </c>
      <c r="B270">
        <v>2816982.551104795</v>
      </c>
      <c r="C270">
        <v>3027224.863639984</v>
      </c>
    </row>
    <row r="271" spans="1:3">
      <c r="A271">
        <v>269</v>
      </c>
      <c r="B271">
        <v>2816785.842841119</v>
      </c>
      <c r="C271">
        <v>3027224.863639984</v>
      </c>
    </row>
    <row r="272" spans="1:3">
      <c r="A272">
        <v>270</v>
      </c>
      <c r="B272">
        <v>2813836.463918639</v>
      </c>
      <c r="C272">
        <v>3027224.863639984</v>
      </c>
    </row>
    <row r="273" spans="1:3">
      <c r="A273">
        <v>271</v>
      </c>
      <c r="B273">
        <v>2812655.373775601</v>
      </c>
      <c r="C273">
        <v>3027224.863639984</v>
      </c>
    </row>
    <row r="274" spans="1:3">
      <c r="A274">
        <v>272</v>
      </c>
      <c r="B274">
        <v>2812083.529408203</v>
      </c>
      <c r="C274">
        <v>3027224.863639984</v>
      </c>
    </row>
    <row r="275" spans="1:3">
      <c r="A275">
        <v>273</v>
      </c>
      <c r="B275">
        <v>2811898.256338352</v>
      </c>
      <c r="C275">
        <v>3027224.863639984</v>
      </c>
    </row>
    <row r="276" spans="1:3">
      <c r="A276">
        <v>274</v>
      </c>
      <c r="B276">
        <v>2809162.741347405</v>
      </c>
      <c r="C276">
        <v>3027224.863639984</v>
      </c>
    </row>
    <row r="277" spans="1:3">
      <c r="A277">
        <v>275</v>
      </c>
      <c r="B277">
        <v>2807424.952973979</v>
      </c>
      <c r="C277">
        <v>3027224.863639984</v>
      </c>
    </row>
    <row r="278" spans="1:3">
      <c r="A278">
        <v>276</v>
      </c>
      <c r="B278">
        <v>2807425.18721513</v>
      </c>
      <c r="C278">
        <v>3027224.863639984</v>
      </c>
    </row>
    <row r="279" spans="1:3">
      <c r="A279">
        <v>277</v>
      </c>
      <c r="B279">
        <v>2807707.989282914</v>
      </c>
      <c r="C279">
        <v>3027224.863639984</v>
      </c>
    </row>
    <row r="280" spans="1:3">
      <c r="A280">
        <v>278</v>
      </c>
      <c r="B280">
        <v>2806055.887511196</v>
      </c>
      <c r="C280">
        <v>3027224.863639984</v>
      </c>
    </row>
    <row r="281" spans="1:3">
      <c r="A281">
        <v>279</v>
      </c>
      <c r="B281">
        <v>2804505.725684239</v>
      </c>
      <c r="C281">
        <v>3027224.863639984</v>
      </c>
    </row>
    <row r="282" spans="1:3">
      <c r="A282">
        <v>280</v>
      </c>
      <c r="B282">
        <v>2800807.991422149</v>
      </c>
      <c r="C282">
        <v>3027224.863639984</v>
      </c>
    </row>
    <row r="283" spans="1:3">
      <c r="A283">
        <v>281</v>
      </c>
      <c r="B283">
        <v>2799040.18949517</v>
      </c>
      <c r="C283">
        <v>3027224.863639984</v>
      </c>
    </row>
    <row r="284" spans="1:3">
      <c r="A284">
        <v>282</v>
      </c>
      <c r="B284">
        <v>2797751.497645448</v>
      </c>
      <c r="C284">
        <v>3027224.863639984</v>
      </c>
    </row>
    <row r="285" spans="1:3">
      <c r="A285">
        <v>283</v>
      </c>
      <c r="B285">
        <v>2796997.941538443</v>
      </c>
      <c r="C285">
        <v>3027224.863639984</v>
      </c>
    </row>
    <row r="286" spans="1:3">
      <c r="A286">
        <v>284</v>
      </c>
      <c r="B286">
        <v>2797059.342350792</v>
      </c>
      <c r="C286">
        <v>3027224.863639984</v>
      </c>
    </row>
    <row r="287" spans="1:3">
      <c r="A287">
        <v>285</v>
      </c>
      <c r="B287">
        <v>2796521.303530109</v>
      </c>
      <c r="C287">
        <v>3027224.863639984</v>
      </c>
    </row>
    <row r="288" spans="1:3">
      <c r="A288">
        <v>286</v>
      </c>
      <c r="B288">
        <v>2796574.527362978</v>
      </c>
      <c r="C288">
        <v>3027224.863639984</v>
      </c>
    </row>
    <row r="289" spans="1:3">
      <c r="A289">
        <v>287</v>
      </c>
      <c r="B289">
        <v>2794713.594867854</v>
      </c>
      <c r="C289">
        <v>3027224.863639984</v>
      </c>
    </row>
    <row r="290" spans="1:3">
      <c r="A290">
        <v>288</v>
      </c>
      <c r="B290">
        <v>2794095.986031984</v>
      </c>
      <c r="C290">
        <v>3027224.863639984</v>
      </c>
    </row>
    <row r="291" spans="1:3">
      <c r="A291">
        <v>289</v>
      </c>
      <c r="B291">
        <v>2794054.793110552</v>
      </c>
      <c r="C291">
        <v>3027224.863639984</v>
      </c>
    </row>
    <row r="292" spans="1:3">
      <c r="A292">
        <v>290</v>
      </c>
      <c r="B292">
        <v>2791833.07557019</v>
      </c>
      <c r="C292">
        <v>3027224.863639984</v>
      </c>
    </row>
    <row r="293" spans="1:3">
      <c r="A293">
        <v>291</v>
      </c>
      <c r="B293">
        <v>2790544.08379207</v>
      </c>
      <c r="C293">
        <v>3027224.863639984</v>
      </c>
    </row>
    <row r="294" spans="1:3">
      <c r="A294">
        <v>292</v>
      </c>
      <c r="B294">
        <v>2788902.096743527</v>
      </c>
      <c r="C294">
        <v>3027224.863639984</v>
      </c>
    </row>
    <row r="295" spans="1:3">
      <c r="A295">
        <v>293</v>
      </c>
      <c r="B295">
        <v>2787594.76454655</v>
      </c>
      <c r="C295">
        <v>3027224.863639984</v>
      </c>
    </row>
    <row r="296" spans="1:3">
      <c r="A296">
        <v>294</v>
      </c>
      <c r="B296">
        <v>2787843.712461058</v>
      </c>
      <c r="C296">
        <v>3027224.863639984</v>
      </c>
    </row>
    <row r="297" spans="1:3">
      <c r="A297">
        <v>295</v>
      </c>
      <c r="B297">
        <v>2785120.663871235</v>
      </c>
      <c r="C297">
        <v>3027224.863639984</v>
      </c>
    </row>
    <row r="298" spans="1:3">
      <c r="A298">
        <v>296</v>
      </c>
      <c r="B298">
        <v>2783605.917117369</v>
      </c>
      <c r="C298">
        <v>3027224.863639984</v>
      </c>
    </row>
    <row r="299" spans="1:3">
      <c r="A299">
        <v>297</v>
      </c>
      <c r="B299">
        <v>2783827.605241417</v>
      </c>
      <c r="C299">
        <v>3027224.863639984</v>
      </c>
    </row>
    <row r="300" spans="1:3">
      <c r="A300">
        <v>298</v>
      </c>
      <c r="B300">
        <v>2782775.715715601</v>
      </c>
      <c r="C300">
        <v>3027224.863639984</v>
      </c>
    </row>
    <row r="301" spans="1:3">
      <c r="A301">
        <v>299</v>
      </c>
      <c r="B301">
        <v>2782749.66741972</v>
      </c>
      <c r="C301">
        <v>3027224.863639984</v>
      </c>
    </row>
    <row r="302" spans="1:3">
      <c r="A302">
        <v>300</v>
      </c>
      <c r="B302">
        <v>2780796.29003454</v>
      </c>
      <c r="C302">
        <v>3027224.863639984</v>
      </c>
    </row>
    <row r="303" spans="1:3">
      <c r="A303">
        <v>301</v>
      </c>
      <c r="B303">
        <v>2780941.597303012</v>
      </c>
      <c r="C303">
        <v>3027224.863639984</v>
      </c>
    </row>
    <row r="304" spans="1:3">
      <c r="A304">
        <v>302</v>
      </c>
      <c r="B304">
        <v>2780683.372490129</v>
      </c>
      <c r="C304">
        <v>3027224.863639984</v>
      </c>
    </row>
    <row r="305" spans="1:3">
      <c r="A305">
        <v>303</v>
      </c>
      <c r="B305">
        <v>2779686.543764942</v>
      </c>
      <c r="C305">
        <v>3027224.863639984</v>
      </c>
    </row>
    <row r="306" spans="1:3">
      <c r="A306">
        <v>304</v>
      </c>
      <c r="B306">
        <v>2779641.822522965</v>
      </c>
      <c r="C306">
        <v>3027224.863639984</v>
      </c>
    </row>
    <row r="307" spans="1:3">
      <c r="A307">
        <v>305</v>
      </c>
      <c r="B307">
        <v>2776653.150892463</v>
      </c>
      <c r="C307">
        <v>3027224.863639984</v>
      </c>
    </row>
    <row r="308" spans="1:3">
      <c r="A308">
        <v>306</v>
      </c>
      <c r="B308">
        <v>2775200.519259568</v>
      </c>
      <c r="C308">
        <v>3027224.863639984</v>
      </c>
    </row>
    <row r="309" spans="1:3">
      <c r="A309">
        <v>307</v>
      </c>
      <c r="B309">
        <v>2774321.922384659</v>
      </c>
      <c r="C309">
        <v>3027224.863639984</v>
      </c>
    </row>
    <row r="310" spans="1:3">
      <c r="A310">
        <v>308</v>
      </c>
      <c r="B310">
        <v>2774343.968151633</v>
      </c>
      <c r="C310">
        <v>3027224.863639984</v>
      </c>
    </row>
    <row r="311" spans="1:3">
      <c r="A311">
        <v>309</v>
      </c>
      <c r="B311">
        <v>2773597.850811183</v>
      </c>
      <c r="C311">
        <v>3027224.863639984</v>
      </c>
    </row>
    <row r="312" spans="1:3">
      <c r="A312">
        <v>310</v>
      </c>
      <c r="B312">
        <v>2773601.420272773</v>
      </c>
      <c r="C312">
        <v>3027224.863639984</v>
      </c>
    </row>
    <row r="313" spans="1:3">
      <c r="A313">
        <v>311</v>
      </c>
      <c r="B313">
        <v>2772604.02880581</v>
      </c>
      <c r="C313">
        <v>3027224.863639984</v>
      </c>
    </row>
    <row r="314" spans="1:3">
      <c r="A314">
        <v>312</v>
      </c>
      <c r="B314">
        <v>2772687.377056336</v>
      </c>
      <c r="C314">
        <v>3027224.863639984</v>
      </c>
    </row>
    <row r="315" spans="1:3">
      <c r="A315">
        <v>313</v>
      </c>
      <c r="B315">
        <v>2770937.380180545</v>
      </c>
      <c r="C315">
        <v>3027224.863639984</v>
      </c>
    </row>
    <row r="316" spans="1:3">
      <c r="A316">
        <v>314</v>
      </c>
      <c r="B316">
        <v>2770121.243006087</v>
      </c>
      <c r="C316">
        <v>3027224.863639984</v>
      </c>
    </row>
    <row r="317" spans="1:3">
      <c r="A317">
        <v>315</v>
      </c>
      <c r="B317">
        <v>2770028.137742682</v>
      </c>
      <c r="C317">
        <v>3027224.863639984</v>
      </c>
    </row>
    <row r="318" spans="1:3">
      <c r="A318">
        <v>316</v>
      </c>
      <c r="B318">
        <v>2768230.04088993</v>
      </c>
      <c r="C318">
        <v>3027224.863639984</v>
      </c>
    </row>
    <row r="319" spans="1:3">
      <c r="A319">
        <v>317</v>
      </c>
      <c r="B319">
        <v>2766560.291395297</v>
      </c>
      <c r="C319">
        <v>3027224.863639984</v>
      </c>
    </row>
    <row r="320" spans="1:3">
      <c r="A320">
        <v>318</v>
      </c>
      <c r="B320">
        <v>2766266.429630036</v>
      </c>
      <c r="C320">
        <v>3027224.863639984</v>
      </c>
    </row>
    <row r="321" spans="1:3">
      <c r="A321">
        <v>319</v>
      </c>
      <c r="B321">
        <v>2766040.799526398</v>
      </c>
      <c r="C321">
        <v>3027224.863639984</v>
      </c>
    </row>
    <row r="322" spans="1:3">
      <c r="A322">
        <v>320</v>
      </c>
      <c r="B322">
        <v>2764457.756216753</v>
      </c>
      <c r="C322">
        <v>3027224.863639984</v>
      </c>
    </row>
    <row r="323" spans="1:3">
      <c r="A323">
        <v>321</v>
      </c>
      <c r="B323">
        <v>2764191.270178996</v>
      </c>
      <c r="C323">
        <v>3027224.863639984</v>
      </c>
    </row>
    <row r="324" spans="1:3">
      <c r="A324">
        <v>322</v>
      </c>
      <c r="B324">
        <v>2764447.568312209</v>
      </c>
      <c r="C324">
        <v>3027224.863639984</v>
      </c>
    </row>
    <row r="325" spans="1:3">
      <c r="A325">
        <v>323</v>
      </c>
      <c r="B325">
        <v>2763421.414174824</v>
      </c>
      <c r="C325">
        <v>3027224.863639984</v>
      </c>
    </row>
    <row r="326" spans="1:3">
      <c r="A326">
        <v>324</v>
      </c>
      <c r="B326">
        <v>2763679.061834224</v>
      </c>
      <c r="C326">
        <v>3027224.863639984</v>
      </c>
    </row>
    <row r="327" spans="1:3">
      <c r="A327">
        <v>325</v>
      </c>
      <c r="B327">
        <v>2762172.103691239</v>
      </c>
      <c r="C327">
        <v>3027224.863639984</v>
      </c>
    </row>
    <row r="328" spans="1:3">
      <c r="A328">
        <v>326</v>
      </c>
      <c r="B328">
        <v>2760444.68303324</v>
      </c>
      <c r="C328">
        <v>3027224.863639984</v>
      </c>
    </row>
    <row r="329" spans="1:3">
      <c r="A329">
        <v>327</v>
      </c>
      <c r="B329">
        <v>2760851.515252419</v>
      </c>
      <c r="C329">
        <v>3027224.863639984</v>
      </c>
    </row>
    <row r="330" spans="1:3">
      <c r="A330">
        <v>328</v>
      </c>
      <c r="B330">
        <v>2760266.227026835</v>
      </c>
      <c r="C330">
        <v>3027224.863639984</v>
      </c>
    </row>
    <row r="331" spans="1:3">
      <c r="A331">
        <v>329</v>
      </c>
      <c r="B331">
        <v>2760654.953701334</v>
      </c>
      <c r="C331">
        <v>3027224.863639984</v>
      </c>
    </row>
    <row r="332" spans="1:3">
      <c r="A332">
        <v>330</v>
      </c>
      <c r="B332">
        <v>2761156.864470802</v>
      </c>
      <c r="C332">
        <v>3027224.863639984</v>
      </c>
    </row>
    <row r="333" spans="1:3">
      <c r="A333">
        <v>331</v>
      </c>
      <c r="B333">
        <v>2759189.369262332</v>
      </c>
      <c r="C333">
        <v>3027224.863639984</v>
      </c>
    </row>
    <row r="334" spans="1:3">
      <c r="A334">
        <v>332</v>
      </c>
      <c r="B334">
        <v>2758674.450211566</v>
      </c>
      <c r="C334">
        <v>3027224.863639984</v>
      </c>
    </row>
    <row r="335" spans="1:3">
      <c r="A335">
        <v>333</v>
      </c>
      <c r="B335">
        <v>2758631.948638103</v>
      </c>
      <c r="C335">
        <v>3027224.863639984</v>
      </c>
    </row>
    <row r="336" spans="1:3">
      <c r="A336">
        <v>334</v>
      </c>
      <c r="B336">
        <v>2758114.57475486</v>
      </c>
      <c r="C336">
        <v>3027224.863639984</v>
      </c>
    </row>
    <row r="337" spans="1:3">
      <c r="A337">
        <v>335</v>
      </c>
      <c r="B337">
        <v>2758084.416316196</v>
      </c>
      <c r="C337">
        <v>3027224.863639984</v>
      </c>
    </row>
    <row r="338" spans="1:3">
      <c r="A338">
        <v>336</v>
      </c>
      <c r="B338">
        <v>2757967.249922605</v>
      </c>
      <c r="C338">
        <v>3027224.863639984</v>
      </c>
    </row>
    <row r="339" spans="1:3">
      <c r="A339">
        <v>337</v>
      </c>
      <c r="B339">
        <v>2757986.989352679</v>
      </c>
      <c r="C339">
        <v>3027224.863639984</v>
      </c>
    </row>
    <row r="340" spans="1:3">
      <c r="A340">
        <v>338</v>
      </c>
      <c r="B340">
        <v>2757196.492941984</v>
      </c>
      <c r="C340">
        <v>3027224.863639984</v>
      </c>
    </row>
    <row r="341" spans="1:3">
      <c r="A341">
        <v>339</v>
      </c>
      <c r="B341">
        <v>2756842.39415353</v>
      </c>
      <c r="C341">
        <v>3027224.863639984</v>
      </c>
    </row>
    <row r="342" spans="1:3">
      <c r="A342">
        <v>340</v>
      </c>
      <c r="B342">
        <v>2756986.793605576</v>
      </c>
      <c r="C342">
        <v>3027224.863639984</v>
      </c>
    </row>
    <row r="343" spans="1:3">
      <c r="A343">
        <v>341</v>
      </c>
      <c r="B343">
        <v>2756042.016302321</v>
      </c>
      <c r="C343">
        <v>3027224.863639984</v>
      </c>
    </row>
    <row r="344" spans="1:3">
      <c r="A344">
        <v>342</v>
      </c>
      <c r="B344">
        <v>2755746.464246266</v>
      </c>
      <c r="C344">
        <v>3027224.863639984</v>
      </c>
    </row>
    <row r="345" spans="1:3">
      <c r="A345">
        <v>343</v>
      </c>
      <c r="B345">
        <v>2755122.726215383</v>
      </c>
      <c r="C345">
        <v>3027224.863639984</v>
      </c>
    </row>
    <row r="346" spans="1:3">
      <c r="A346">
        <v>344</v>
      </c>
      <c r="B346">
        <v>2754754.501690409</v>
      </c>
      <c r="C346">
        <v>3027224.863639984</v>
      </c>
    </row>
    <row r="347" spans="1:3">
      <c r="A347">
        <v>345</v>
      </c>
      <c r="B347">
        <v>2754487.754022787</v>
      </c>
      <c r="C347">
        <v>3027224.863639984</v>
      </c>
    </row>
    <row r="348" spans="1:3">
      <c r="A348">
        <v>346</v>
      </c>
      <c r="B348">
        <v>2753752.313837239</v>
      </c>
      <c r="C348">
        <v>3027224.863639984</v>
      </c>
    </row>
    <row r="349" spans="1:3">
      <c r="A349">
        <v>347</v>
      </c>
      <c r="B349">
        <v>2753282.563098811</v>
      </c>
      <c r="C349">
        <v>3027224.863639984</v>
      </c>
    </row>
    <row r="350" spans="1:3">
      <c r="A350">
        <v>348</v>
      </c>
      <c r="B350">
        <v>2753898.877890769</v>
      </c>
      <c r="C350">
        <v>3027224.863639984</v>
      </c>
    </row>
    <row r="351" spans="1:3">
      <c r="A351">
        <v>349</v>
      </c>
      <c r="B351">
        <v>2753407.225936566</v>
      </c>
      <c r="C351">
        <v>3027224.863639984</v>
      </c>
    </row>
    <row r="352" spans="1:3">
      <c r="A352">
        <v>350</v>
      </c>
      <c r="B352">
        <v>2753532.666068111</v>
      </c>
      <c r="C352">
        <v>3027224.863639984</v>
      </c>
    </row>
    <row r="353" spans="1:3">
      <c r="A353">
        <v>351</v>
      </c>
      <c r="B353">
        <v>2753426.827262618</v>
      </c>
      <c r="C353">
        <v>3027224.863639984</v>
      </c>
    </row>
    <row r="354" spans="1:3">
      <c r="A354">
        <v>352</v>
      </c>
      <c r="B354">
        <v>2753876.493793639</v>
      </c>
      <c r="C354">
        <v>3027224.863639984</v>
      </c>
    </row>
    <row r="355" spans="1:3">
      <c r="A355">
        <v>353</v>
      </c>
      <c r="B355">
        <v>2754713.413818745</v>
      </c>
      <c r="C355">
        <v>3027224.863639984</v>
      </c>
    </row>
    <row r="356" spans="1:3">
      <c r="A356">
        <v>354</v>
      </c>
      <c r="B356">
        <v>2754843.810233755</v>
      </c>
      <c r="C356">
        <v>3027224.863639984</v>
      </c>
    </row>
    <row r="357" spans="1:3">
      <c r="A357">
        <v>355</v>
      </c>
      <c r="B357">
        <v>2752443.512078269</v>
      </c>
      <c r="C357">
        <v>3027224.863639984</v>
      </c>
    </row>
    <row r="358" spans="1:3">
      <c r="A358">
        <v>356</v>
      </c>
      <c r="B358">
        <v>2752554.379108795</v>
      </c>
      <c r="C358">
        <v>3027224.863639984</v>
      </c>
    </row>
    <row r="359" spans="1:3">
      <c r="A359">
        <v>357</v>
      </c>
      <c r="B359">
        <v>2753344.887812672</v>
      </c>
      <c r="C359">
        <v>3027224.863639984</v>
      </c>
    </row>
    <row r="360" spans="1:3">
      <c r="A360">
        <v>358</v>
      </c>
      <c r="B360">
        <v>2752501.25205205</v>
      </c>
      <c r="C360">
        <v>3027224.863639984</v>
      </c>
    </row>
    <row r="361" spans="1:3">
      <c r="A361">
        <v>359</v>
      </c>
      <c r="B361">
        <v>2751904.007640546</v>
      </c>
      <c r="C361">
        <v>3027224.863639984</v>
      </c>
    </row>
    <row r="362" spans="1:3">
      <c r="A362">
        <v>360</v>
      </c>
      <c r="B362">
        <v>2752198.728402767</v>
      </c>
      <c r="C362">
        <v>3027224.863639984</v>
      </c>
    </row>
    <row r="363" spans="1:3">
      <c r="A363">
        <v>361</v>
      </c>
      <c r="B363">
        <v>2751850.805415064</v>
      </c>
      <c r="C363">
        <v>3027224.863639984</v>
      </c>
    </row>
    <row r="364" spans="1:3">
      <c r="A364">
        <v>362</v>
      </c>
      <c r="B364">
        <v>2751361.465274585</v>
      </c>
      <c r="C364">
        <v>3027224.863639984</v>
      </c>
    </row>
    <row r="365" spans="1:3">
      <c r="A365">
        <v>363</v>
      </c>
      <c r="B365">
        <v>2751356.562306045</v>
      </c>
      <c r="C365">
        <v>3027224.863639984</v>
      </c>
    </row>
    <row r="366" spans="1:3">
      <c r="A366">
        <v>364</v>
      </c>
      <c r="B366">
        <v>2751221.107930986</v>
      </c>
      <c r="C366">
        <v>3027224.863639984</v>
      </c>
    </row>
    <row r="367" spans="1:3">
      <c r="A367">
        <v>365</v>
      </c>
      <c r="B367">
        <v>2751194.661870693</v>
      </c>
      <c r="C367">
        <v>3027224.863639984</v>
      </c>
    </row>
    <row r="368" spans="1:3">
      <c r="A368">
        <v>366</v>
      </c>
      <c r="B368">
        <v>2751130.963727128</v>
      </c>
      <c r="C368">
        <v>3027224.863639984</v>
      </c>
    </row>
    <row r="369" spans="1:3">
      <c r="A369">
        <v>367</v>
      </c>
      <c r="B369">
        <v>2750959.413891739</v>
      </c>
      <c r="C369">
        <v>3027224.863639984</v>
      </c>
    </row>
    <row r="370" spans="1:3">
      <c r="A370">
        <v>368</v>
      </c>
      <c r="B370">
        <v>2751019.642900514</v>
      </c>
      <c r="C370">
        <v>3027224.863639984</v>
      </c>
    </row>
    <row r="371" spans="1:3">
      <c r="A371">
        <v>369</v>
      </c>
      <c r="B371">
        <v>2751610.965378741</v>
      </c>
      <c r="C371">
        <v>3027224.863639984</v>
      </c>
    </row>
    <row r="372" spans="1:3">
      <c r="A372">
        <v>370</v>
      </c>
      <c r="B372">
        <v>2751141.594481452</v>
      </c>
      <c r="C372">
        <v>3027224.863639984</v>
      </c>
    </row>
    <row r="373" spans="1:3">
      <c r="A373">
        <v>371</v>
      </c>
      <c r="B373">
        <v>2751194.577523324</v>
      </c>
      <c r="C373">
        <v>3027224.863639984</v>
      </c>
    </row>
    <row r="374" spans="1:3">
      <c r="A374">
        <v>372</v>
      </c>
      <c r="B374">
        <v>2751681.417037744</v>
      </c>
      <c r="C374">
        <v>3027224.863639984</v>
      </c>
    </row>
    <row r="375" spans="1:3">
      <c r="A375">
        <v>373</v>
      </c>
      <c r="B375">
        <v>2751276.250350077</v>
      </c>
      <c r="C375">
        <v>3027224.863639984</v>
      </c>
    </row>
    <row r="376" spans="1:3">
      <c r="A376">
        <v>374</v>
      </c>
      <c r="B376">
        <v>2749720.125878054</v>
      </c>
      <c r="C376">
        <v>3027224.863639984</v>
      </c>
    </row>
    <row r="377" spans="1:3">
      <c r="A377">
        <v>375</v>
      </c>
      <c r="B377">
        <v>2751215.713252467</v>
      </c>
      <c r="C377">
        <v>3027224.863639984</v>
      </c>
    </row>
    <row r="378" spans="1:3">
      <c r="A378">
        <v>376</v>
      </c>
      <c r="B378">
        <v>2751077.584268138</v>
      </c>
      <c r="C378">
        <v>3027224.863639984</v>
      </c>
    </row>
    <row r="379" spans="1:3">
      <c r="A379">
        <v>377</v>
      </c>
      <c r="B379">
        <v>2750859.357862041</v>
      </c>
      <c r="C379">
        <v>3027224.863639984</v>
      </c>
    </row>
    <row r="380" spans="1:3">
      <c r="A380">
        <v>378</v>
      </c>
      <c r="B380">
        <v>2751704.612812677</v>
      </c>
      <c r="C380">
        <v>3027224.863639984</v>
      </c>
    </row>
    <row r="381" spans="1:3">
      <c r="A381">
        <v>379</v>
      </c>
      <c r="B381">
        <v>2750492.071232979</v>
      </c>
      <c r="C381">
        <v>3027224.863639984</v>
      </c>
    </row>
    <row r="382" spans="1:3">
      <c r="A382">
        <v>380</v>
      </c>
      <c r="B382">
        <v>2750594.75965394</v>
      </c>
      <c r="C382">
        <v>3027224.863639984</v>
      </c>
    </row>
    <row r="383" spans="1:3">
      <c r="A383">
        <v>381</v>
      </c>
      <c r="B383">
        <v>2749408.258352465</v>
      </c>
      <c r="C383">
        <v>3027224.863639984</v>
      </c>
    </row>
    <row r="384" spans="1:3">
      <c r="A384">
        <v>382</v>
      </c>
      <c r="B384">
        <v>2750913.018909756</v>
      </c>
      <c r="C384">
        <v>3027224.863639984</v>
      </c>
    </row>
    <row r="385" spans="1:3">
      <c r="A385">
        <v>383</v>
      </c>
      <c r="B385">
        <v>2750634.717940548</v>
      </c>
      <c r="C385">
        <v>3027224.863639984</v>
      </c>
    </row>
    <row r="386" spans="1:3">
      <c r="A386">
        <v>384</v>
      </c>
      <c r="B386">
        <v>2751504.112798569</v>
      </c>
      <c r="C386">
        <v>3027224.863639984</v>
      </c>
    </row>
    <row r="387" spans="1:3">
      <c r="A387">
        <v>385</v>
      </c>
      <c r="B387">
        <v>2750487.726930177</v>
      </c>
      <c r="C387">
        <v>3027224.863639984</v>
      </c>
    </row>
    <row r="388" spans="1:3">
      <c r="A388">
        <v>386</v>
      </c>
      <c r="B388">
        <v>2750919.753800249</v>
      </c>
      <c r="C388">
        <v>3027224.863639984</v>
      </c>
    </row>
    <row r="389" spans="1:3">
      <c r="A389">
        <v>387</v>
      </c>
      <c r="B389">
        <v>2750971.477905102</v>
      </c>
      <c r="C389">
        <v>3027224.863639984</v>
      </c>
    </row>
    <row r="390" spans="1:3">
      <c r="A390">
        <v>388</v>
      </c>
      <c r="B390">
        <v>2750739.184165318</v>
      </c>
      <c r="C390">
        <v>3027224.863639984</v>
      </c>
    </row>
    <row r="391" spans="1:3">
      <c r="A391">
        <v>389</v>
      </c>
      <c r="B391">
        <v>2750807.851292511</v>
      </c>
      <c r="C391">
        <v>3027224.863639984</v>
      </c>
    </row>
    <row r="392" spans="1:3">
      <c r="A392">
        <v>390</v>
      </c>
      <c r="B392">
        <v>2750693.340835154</v>
      </c>
      <c r="C392">
        <v>3027224.863639984</v>
      </c>
    </row>
    <row r="393" spans="1:3">
      <c r="A393">
        <v>391</v>
      </c>
      <c r="B393">
        <v>2751185.255601609</v>
      </c>
      <c r="C393">
        <v>3027224.863639984</v>
      </c>
    </row>
    <row r="394" spans="1:3">
      <c r="A394">
        <v>392</v>
      </c>
      <c r="B394">
        <v>2751494.23114058</v>
      </c>
      <c r="C394">
        <v>3027224.863639984</v>
      </c>
    </row>
    <row r="395" spans="1:3">
      <c r="A395">
        <v>393</v>
      </c>
      <c r="B395">
        <v>2751106.631796925</v>
      </c>
      <c r="C395">
        <v>3027224.863639984</v>
      </c>
    </row>
    <row r="396" spans="1:3">
      <c r="A396">
        <v>394</v>
      </c>
      <c r="B396">
        <v>2751158.806744008</v>
      </c>
      <c r="C396">
        <v>3027224.863639984</v>
      </c>
    </row>
    <row r="397" spans="1:3">
      <c r="A397">
        <v>395</v>
      </c>
      <c r="B397">
        <v>2750649.634414075</v>
      </c>
      <c r="C397">
        <v>3027224.863639984</v>
      </c>
    </row>
    <row r="398" spans="1:3">
      <c r="A398">
        <v>396</v>
      </c>
      <c r="B398">
        <v>2751229.546826761</v>
      </c>
      <c r="C398">
        <v>3027224.863639984</v>
      </c>
    </row>
    <row r="399" spans="1:3">
      <c r="A399">
        <v>397</v>
      </c>
      <c r="B399">
        <v>2751235.263502201</v>
      </c>
      <c r="C399">
        <v>3027224.863639984</v>
      </c>
    </row>
    <row r="400" spans="1:3">
      <c r="A400">
        <v>398</v>
      </c>
      <c r="B400">
        <v>2751232.247111206</v>
      </c>
      <c r="C400">
        <v>3027224.863639984</v>
      </c>
    </row>
    <row r="401" spans="1:3">
      <c r="A401">
        <v>399</v>
      </c>
      <c r="B401">
        <v>2751525.384410216</v>
      </c>
      <c r="C401">
        <v>3027224.863639984</v>
      </c>
    </row>
    <row r="402" spans="1:3">
      <c r="A402">
        <v>400</v>
      </c>
      <c r="B402">
        <v>2751784.723022651</v>
      </c>
      <c r="C402">
        <v>3027224.863639984</v>
      </c>
    </row>
    <row r="403" spans="1:3">
      <c r="A403">
        <v>401</v>
      </c>
      <c r="B403">
        <v>2751764.254094723</v>
      </c>
      <c r="C403">
        <v>3027224.863639984</v>
      </c>
    </row>
    <row r="404" spans="1:3">
      <c r="A404">
        <v>402</v>
      </c>
      <c r="B404">
        <v>2751466.73101257</v>
      </c>
      <c r="C404">
        <v>3027224.863639984</v>
      </c>
    </row>
    <row r="405" spans="1:3">
      <c r="A405">
        <v>403</v>
      </c>
      <c r="B405">
        <v>2751752.076461864</v>
      </c>
      <c r="C405">
        <v>3027224.863639984</v>
      </c>
    </row>
    <row r="406" spans="1:3">
      <c r="A406">
        <v>404</v>
      </c>
      <c r="B406">
        <v>2751598.42501601</v>
      </c>
      <c r="C406">
        <v>3027224.863639984</v>
      </c>
    </row>
    <row r="407" spans="1:3">
      <c r="A407">
        <v>405</v>
      </c>
      <c r="B407">
        <v>2751856.173702755</v>
      </c>
      <c r="C407">
        <v>3027224.863639984</v>
      </c>
    </row>
    <row r="408" spans="1:3">
      <c r="A408">
        <v>406</v>
      </c>
      <c r="B408">
        <v>2751761.739769176</v>
      </c>
      <c r="C408">
        <v>3027224.863639984</v>
      </c>
    </row>
    <row r="409" spans="1:3">
      <c r="A409">
        <v>407</v>
      </c>
      <c r="B409">
        <v>2752263.174669923</v>
      </c>
      <c r="C409">
        <v>3027224.863639984</v>
      </c>
    </row>
    <row r="410" spans="1:3">
      <c r="A410">
        <v>408</v>
      </c>
      <c r="B410">
        <v>2752436.050967542</v>
      </c>
      <c r="C410">
        <v>3027224.863639984</v>
      </c>
    </row>
    <row r="411" spans="1:3">
      <c r="A411">
        <v>409</v>
      </c>
      <c r="B411">
        <v>2751318.590137485</v>
      </c>
      <c r="C411">
        <v>3027224.863639984</v>
      </c>
    </row>
    <row r="412" spans="1:3">
      <c r="A412">
        <v>410</v>
      </c>
      <c r="B412">
        <v>2751235.150262096</v>
      </c>
      <c r="C412">
        <v>3027224.863639984</v>
      </c>
    </row>
    <row r="413" spans="1:3">
      <c r="A413">
        <v>411</v>
      </c>
      <c r="B413">
        <v>2750896.72351363</v>
      </c>
      <c r="C413">
        <v>3027224.863639984</v>
      </c>
    </row>
    <row r="414" spans="1:3">
      <c r="A414">
        <v>412</v>
      </c>
      <c r="B414">
        <v>2750833.807751366</v>
      </c>
      <c r="C414">
        <v>3027224.863639984</v>
      </c>
    </row>
    <row r="415" spans="1:3">
      <c r="A415">
        <v>413</v>
      </c>
      <c r="B415">
        <v>2750637.150647927</v>
      </c>
      <c r="C415">
        <v>3027224.863639984</v>
      </c>
    </row>
    <row r="416" spans="1:3">
      <c r="A416">
        <v>414</v>
      </c>
      <c r="B416">
        <v>2750655.603970875</v>
      </c>
      <c r="C416">
        <v>3027224.863639984</v>
      </c>
    </row>
    <row r="417" spans="1:3">
      <c r="A417">
        <v>415</v>
      </c>
      <c r="B417">
        <v>2750636.526575902</v>
      </c>
      <c r="C417">
        <v>3027224.863639984</v>
      </c>
    </row>
    <row r="418" spans="1:3">
      <c r="A418">
        <v>416</v>
      </c>
      <c r="B418">
        <v>2750788.822003935</v>
      </c>
      <c r="C418">
        <v>3027224.863639984</v>
      </c>
    </row>
    <row r="419" spans="1:3">
      <c r="A419">
        <v>417</v>
      </c>
      <c r="B419">
        <v>2750824.269809662</v>
      </c>
      <c r="C419">
        <v>3027224.863639984</v>
      </c>
    </row>
    <row r="420" spans="1:3">
      <c r="A420">
        <v>418</v>
      </c>
      <c r="B420">
        <v>2750762.939628205</v>
      </c>
      <c r="C420">
        <v>3027224.863639984</v>
      </c>
    </row>
    <row r="421" spans="1:3">
      <c r="A421">
        <v>419</v>
      </c>
      <c r="B421">
        <v>2750847.138053746</v>
      </c>
      <c r="C421">
        <v>3027224.863639984</v>
      </c>
    </row>
    <row r="422" spans="1:3">
      <c r="A422">
        <v>420</v>
      </c>
      <c r="B422">
        <v>2751404.933081905</v>
      </c>
      <c r="C422">
        <v>3027224.863639984</v>
      </c>
    </row>
    <row r="423" spans="1:3">
      <c r="A423">
        <v>421</v>
      </c>
      <c r="B423">
        <v>2750955.748674712</v>
      </c>
      <c r="C423">
        <v>3027224.863639984</v>
      </c>
    </row>
    <row r="424" spans="1:3">
      <c r="A424">
        <v>422</v>
      </c>
      <c r="B424">
        <v>2750584.411453288</v>
      </c>
      <c r="C424">
        <v>3027224.863639984</v>
      </c>
    </row>
    <row r="425" spans="1:3">
      <c r="A425">
        <v>423</v>
      </c>
      <c r="B425">
        <v>2750662.613417489</v>
      </c>
      <c r="C425">
        <v>3027224.863639984</v>
      </c>
    </row>
    <row r="426" spans="1:3">
      <c r="A426">
        <v>424</v>
      </c>
      <c r="B426">
        <v>2750861.498862453</v>
      </c>
      <c r="C426">
        <v>3027224.863639984</v>
      </c>
    </row>
    <row r="427" spans="1:3">
      <c r="A427">
        <v>425</v>
      </c>
      <c r="B427">
        <v>2750851.145986567</v>
      </c>
      <c r="C427">
        <v>3027224.863639984</v>
      </c>
    </row>
    <row r="428" spans="1:3">
      <c r="A428">
        <v>426</v>
      </c>
      <c r="B428">
        <v>2750701.771239299</v>
      </c>
      <c r="C428">
        <v>3027224.863639984</v>
      </c>
    </row>
    <row r="429" spans="1:3">
      <c r="A429">
        <v>427</v>
      </c>
      <c r="B429">
        <v>2750824.283036619</v>
      </c>
      <c r="C429">
        <v>3027224.863639984</v>
      </c>
    </row>
    <row r="430" spans="1:3">
      <c r="A430">
        <v>428</v>
      </c>
      <c r="B430">
        <v>2751027.141671934</v>
      </c>
      <c r="C430">
        <v>3027224.863639984</v>
      </c>
    </row>
    <row r="431" spans="1:3">
      <c r="A431">
        <v>429</v>
      </c>
      <c r="B431">
        <v>2751097.452552716</v>
      </c>
      <c r="C431">
        <v>3027224.863639984</v>
      </c>
    </row>
    <row r="432" spans="1:3">
      <c r="A432">
        <v>430</v>
      </c>
      <c r="B432">
        <v>2750672.989279789</v>
      </c>
      <c r="C432">
        <v>3027224.863639984</v>
      </c>
    </row>
    <row r="433" spans="1:3">
      <c r="A433">
        <v>431</v>
      </c>
      <c r="B433">
        <v>2750634.782731548</v>
      </c>
      <c r="C433">
        <v>3027224.863639984</v>
      </c>
    </row>
    <row r="434" spans="1:3">
      <c r="A434">
        <v>432</v>
      </c>
      <c r="B434">
        <v>2749987.379360976</v>
      </c>
      <c r="C434">
        <v>3027224.863639984</v>
      </c>
    </row>
    <row r="435" spans="1:3">
      <c r="A435">
        <v>433</v>
      </c>
      <c r="B435">
        <v>2750285.143966361</v>
      </c>
      <c r="C435">
        <v>3027224.863639984</v>
      </c>
    </row>
    <row r="436" spans="1:3">
      <c r="A436">
        <v>434</v>
      </c>
      <c r="B436">
        <v>2751432.558650688</v>
      </c>
      <c r="C436">
        <v>3027224.863639984</v>
      </c>
    </row>
    <row r="437" spans="1:3">
      <c r="A437">
        <v>435</v>
      </c>
      <c r="B437">
        <v>2750391.276313307</v>
      </c>
      <c r="C437">
        <v>3027224.863639984</v>
      </c>
    </row>
    <row r="438" spans="1:3">
      <c r="A438">
        <v>436</v>
      </c>
      <c r="B438">
        <v>2750472.737924157</v>
      </c>
      <c r="C438">
        <v>3027224.863639984</v>
      </c>
    </row>
    <row r="439" spans="1:3">
      <c r="A439">
        <v>437</v>
      </c>
      <c r="B439">
        <v>2750627.420495403</v>
      </c>
      <c r="C439">
        <v>3027224.863639984</v>
      </c>
    </row>
    <row r="440" spans="1:3">
      <c r="A440">
        <v>438</v>
      </c>
      <c r="B440">
        <v>2750241.13448725</v>
      </c>
      <c r="C440">
        <v>3027224.863639984</v>
      </c>
    </row>
    <row r="441" spans="1:3">
      <c r="A441">
        <v>439</v>
      </c>
      <c r="B441">
        <v>2750719.060464314</v>
      </c>
      <c r="C441">
        <v>3027224.863639984</v>
      </c>
    </row>
    <row r="442" spans="1:3">
      <c r="A442">
        <v>440</v>
      </c>
      <c r="B442">
        <v>2750641.785513009</v>
      </c>
      <c r="C442">
        <v>3027224.863639984</v>
      </c>
    </row>
    <row r="443" spans="1:3">
      <c r="A443">
        <v>441</v>
      </c>
      <c r="B443">
        <v>2750690.616503656</v>
      </c>
      <c r="C443">
        <v>3027224.863639984</v>
      </c>
    </row>
    <row r="444" spans="1:3">
      <c r="A444">
        <v>442</v>
      </c>
      <c r="B444">
        <v>2750560.138496584</v>
      </c>
      <c r="C444">
        <v>3027224.863639984</v>
      </c>
    </row>
    <row r="445" spans="1:3">
      <c r="A445">
        <v>443</v>
      </c>
      <c r="B445">
        <v>2750926.743368177</v>
      </c>
      <c r="C445">
        <v>3027224.863639984</v>
      </c>
    </row>
    <row r="446" spans="1:3">
      <c r="A446">
        <v>444</v>
      </c>
      <c r="B446">
        <v>2751060.816598182</v>
      </c>
      <c r="C446">
        <v>3027224.863639984</v>
      </c>
    </row>
    <row r="447" spans="1:3">
      <c r="A447">
        <v>445</v>
      </c>
      <c r="B447">
        <v>2750999.368812559</v>
      </c>
      <c r="C447">
        <v>3027224.863639984</v>
      </c>
    </row>
    <row r="448" spans="1:3">
      <c r="A448">
        <v>446</v>
      </c>
      <c r="B448">
        <v>2751218.783299388</v>
      </c>
      <c r="C448">
        <v>3027224.863639984</v>
      </c>
    </row>
    <row r="449" spans="1:3">
      <c r="A449">
        <v>447</v>
      </c>
      <c r="B449">
        <v>2750920.059549585</v>
      </c>
      <c r="C449">
        <v>3027224.863639984</v>
      </c>
    </row>
    <row r="450" spans="1:3">
      <c r="A450">
        <v>448</v>
      </c>
      <c r="B450">
        <v>2751180.397035643</v>
      </c>
      <c r="C450">
        <v>3027224.863639984</v>
      </c>
    </row>
    <row r="451" spans="1:3">
      <c r="A451">
        <v>449</v>
      </c>
      <c r="B451">
        <v>2751307.915689914</v>
      </c>
      <c r="C451">
        <v>3027224.863639984</v>
      </c>
    </row>
    <row r="452" spans="1:3">
      <c r="A452">
        <v>450</v>
      </c>
      <c r="B452">
        <v>2751485.211612704</v>
      </c>
      <c r="C452">
        <v>3027224.863639984</v>
      </c>
    </row>
    <row r="453" spans="1:3">
      <c r="A453">
        <v>451</v>
      </c>
      <c r="B453">
        <v>2751214.182286743</v>
      </c>
      <c r="C453">
        <v>3027224.863639984</v>
      </c>
    </row>
    <row r="454" spans="1:3">
      <c r="A454">
        <v>452</v>
      </c>
      <c r="B454">
        <v>2751415.47832672</v>
      </c>
      <c r="C454">
        <v>3027224.863639984</v>
      </c>
    </row>
    <row r="455" spans="1:3">
      <c r="A455">
        <v>453</v>
      </c>
      <c r="B455">
        <v>2751259.020931186</v>
      </c>
      <c r="C455">
        <v>3027224.863639984</v>
      </c>
    </row>
    <row r="456" spans="1:3">
      <c r="A456">
        <v>454</v>
      </c>
      <c r="B456">
        <v>2750313.892142978</v>
      </c>
      <c r="C456">
        <v>3027224.863639984</v>
      </c>
    </row>
    <row r="457" spans="1:3">
      <c r="A457">
        <v>455</v>
      </c>
      <c r="B457">
        <v>2751052.607821123</v>
      </c>
      <c r="C457">
        <v>3027224.863639984</v>
      </c>
    </row>
    <row r="458" spans="1:3">
      <c r="A458">
        <v>456</v>
      </c>
      <c r="B458">
        <v>2751167.221462563</v>
      </c>
      <c r="C458">
        <v>3027224.863639984</v>
      </c>
    </row>
    <row r="459" spans="1:3">
      <c r="A459">
        <v>457</v>
      </c>
      <c r="B459">
        <v>2751410.608156744</v>
      </c>
      <c r="C459">
        <v>3027224.863639984</v>
      </c>
    </row>
    <row r="460" spans="1:3">
      <c r="A460">
        <v>458</v>
      </c>
      <c r="B460">
        <v>2751276.51169664</v>
      </c>
      <c r="C460">
        <v>3027224.863639984</v>
      </c>
    </row>
    <row r="461" spans="1:3">
      <c r="A461">
        <v>459</v>
      </c>
      <c r="B461">
        <v>2751587.921254062</v>
      </c>
      <c r="C461">
        <v>3027224.863639984</v>
      </c>
    </row>
    <row r="462" spans="1:3">
      <c r="A462">
        <v>460</v>
      </c>
      <c r="B462">
        <v>2751123.995120955</v>
      </c>
      <c r="C462">
        <v>3027224.863639984</v>
      </c>
    </row>
    <row r="463" spans="1:3">
      <c r="A463">
        <v>461</v>
      </c>
      <c r="B463">
        <v>2750945.016165018</v>
      </c>
      <c r="C463">
        <v>3027224.863639984</v>
      </c>
    </row>
    <row r="464" spans="1:3">
      <c r="A464">
        <v>462</v>
      </c>
      <c r="B464">
        <v>2751056.626157958</v>
      </c>
      <c r="C464">
        <v>3027224.863639984</v>
      </c>
    </row>
    <row r="465" spans="1:3">
      <c r="A465">
        <v>463</v>
      </c>
      <c r="B465">
        <v>2750799.544659043</v>
      </c>
      <c r="C465">
        <v>3027224.863639984</v>
      </c>
    </row>
    <row r="466" spans="1:3">
      <c r="A466">
        <v>464</v>
      </c>
      <c r="B466">
        <v>2750993.084870107</v>
      </c>
      <c r="C466">
        <v>3027224.863639984</v>
      </c>
    </row>
    <row r="467" spans="1:3">
      <c r="A467">
        <v>465</v>
      </c>
      <c r="B467">
        <v>2750922.671144282</v>
      </c>
      <c r="C467">
        <v>3027224.863639984</v>
      </c>
    </row>
    <row r="468" spans="1:3">
      <c r="A468">
        <v>466</v>
      </c>
      <c r="B468">
        <v>2750888.395464129</v>
      </c>
      <c r="C468">
        <v>3027224.863639984</v>
      </c>
    </row>
    <row r="469" spans="1:3">
      <c r="A469">
        <v>467</v>
      </c>
      <c r="B469">
        <v>2750566.547103194</v>
      </c>
      <c r="C469">
        <v>3027224.863639984</v>
      </c>
    </row>
    <row r="470" spans="1:3">
      <c r="A470">
        <v>468</v>
      </c>
      <c r="B470">
        <v>2750794.119372876</v>
      </c>
      <c r="C470">
        <v>3027224.863639984</v>
      </c>
    </row>
    <row r="471" spans="1:3">
      <c r="A471">
        <v>469</v>
      </c>
      <c r="B471">
        <v>2750868.338170582</v>
      </c>
      <c r="C471">
        <v>3027224.863639984</v>
      </c>
    </row>
    <row r="472" spans="1:3">
      <c r="A472">
        <v>470</v>
      </c>
      <c r="B472">
        <v>2750827.386511545</v>
      </c>
      <c r="C472">
        <v>3027224.863639984</v>
      </c>
    </row>
    <row r="473" spans="1:3">
      <c r="A473">
        <v>471</v>
      </c>
      <c r="B473">
        <v>2750729.297626073</v>
      </c>
      <c r="C473">
        <v>3027224.863639984</v>
      </c>
    </row>
    <row r="474" spans="1:3">
      <c r="A474">
        <v>472</v>
      </c>
      <c r="B474">
        <v>2750847.570157027</v>
      </c>
      <c r="C474">
        <v>3027224.863639984</v>
      </c>
    </row>
    <row r="475" spans="1:3">
      <c r="A475">
        <v>473</v>
      </c>
      <c r="B475">
        <v>2750662.814626654</v>
      </c>
      <c r="C475">
        <v>3027224.863639984</v>
      </c>
    </row>
    <row r="476" spans="1:3">
      <c r="A476">
        <v>474</v>
      </c>
      <c r="B476">
        <v>2750835.438005561</v>
      </c>
      <c r="C476">
        <v>3027224.863639984</v>
      </c>
    </row>
    <row r="477" spans="1:3">
      <c r="A477">
        <v>475</v>
      </c>
      <c r="B477">
        <v>2750796.204324</v>
      </c>
      <c r="C477">
        <v>3027224.863639984</v>
      </c>
    </row>
    <row r="478" spans="1:3">
      <c r="A478">
        <v>476</v>
      </c>
      <c r="B478">
        <v>2750795.899438827</v>
      </c>
      <c r="C478">
        <v>3027224.863639984</v>
      </c>
    </row>
    <row r="479" spans="1:3">
      <c r="A479">
        <v>477</v>
      </c>
      <c r="B479">
        <v>2750977.552489801</v>
      </c>
      <c r="C479">
        <v>3027224.863639984</v>
      </c>
    </row>
    <row r="480" spans="1:3">
      <c r="A480">
        <v>478</v>
      </c>
      <c r="B480">
        <v>2750510.341559364</v>
      </c>
      <c r="C480">
        <v>3027224.863639984</v>
      </c>
    </row>
    <row r="481" spans="1:3">
      <c r="A481">
        <v>479</v>
      </c>
      <c r="B481">
        <v>2750584.239134573</v>
      </c>
      <c r="C481">
        <v>3027224.863639984</v>
      </c>
    </row>
    <row r="482" spans="1:3">
      <c r="A482">
        <v>480</v>
      </c>
      <c r="B482">
        <v>2750306.018130927</v>
      </c>
      <c r="C482">
        <v>3027224.863639984</v>
      </c>
    </row>
    <row r="483" spans="1:3">
      <c r="A483">
        <v>481</v>
      </c>
      <c r="B483">
        <v>2750576.016616339</v>
      </c>
      <c r="C483">
        <v>3027224.863639984</v>
      </c>
    </row>
    <row r="484" spans="1:3">
      <c r="A484">
        <v>482</v>
      </c>
      <c r="B484">
        <v>2750584.43756201</v>
      </c>
      <c r="C484">
        <v>3027224.863639984</v>
      </c>
    </row>
    <row r="485" spans="1:3">
      <c r="A485">
        <v>483</v>
      </c>
      <c r="B485">
        <v>2750593.952663534</v>
      </c>
      <c r="C485">
        <v>3027224.863639984</v>
      </c>
    </row>
    <row r="486" spans="1:3">
      <c r="A486">
        <v>484</v>
      </c>
      <c r="B486">
        <v>2750785.706302588</v>
      </c>
      <c r="C486">
        <v>3027224.863639984</v>
      </c>
    </row>
    <row r="487" spans="1:3">
      <c r="A487">
        <v>485</v>
      </c>
      <c r="B487">
        <v>2750682.041056097</v>
      </c>
      <c r="C487">
        <v>3027224.863639984</v>
      </c>
    </row>
    <row r="488" spans="1:3">
      <c r="A488">
        <v>486</v>
      </c>
      <c r="B488">
        <v>2750819.754078516</v>
      </c>
      <c r="C488">
        <v>3027224.863639984</v>
      </c>
    </row>
    <row r="489" spans="1:3">
      <c r="A489">
        <v>487</v>
      </c>
      <c r="B489">
        <v>2750867.798382113</v>
      </c>
      <c r="C489">
        <v>3027224.863639984</v>
      </c>
    </row>
    <row r="490" spans="1:3">
      <c r="A490">
        <v>488</v>
      </c>
      <c r="B490">
        <v>2750822.053377306</v>
      </c>
      <c r="C490">
        <v>3027224.863639984</v>
      </c>
    </row>
    <row r="491" spans="1:3">
      <c r="A491">
        <v>489</v>
      </c>
      <c r="B491">
        <v>2750738.290871655</v>
      </c>
      <c r="C491">
        <v>3027224.863639984</v>
      </c>
    </row>
    <row r="492" spans="1:3">
      <c r="A492">
        <v>490</v>
      </c>
      <c r="B492">
        <v>2750566.817545401</v>
      </c>
      <c r="C492">
        <v>3027224.863639984</v>
      </c>
    </row>
    <row r="493" spans="1:3">
      <c r="A493">
        <v>491</v>
      </c>
      <c r="B493">
        <v>2750469.330883042</v>
      </c>
      <c r="C493">
        <v>3027224.863639984</v>
      </c>
    </row>
    <row r="494" spans="1:3">
      <c r="A494">
        <v>492</v>
      </c>
      <c r="B494">
        <v>2750165.199013793</v>
      </c>
      <c r="C494">
        <v>3027224.863639984</v>
      </c>
    </row>
    <row r="495" spans="1:3">
      <c r="A495">
        <v>493</v>
      </c>
      <c r="B495">
        <v>2750616.388369127</v>
      </c>
      <c r="C495">
        <v>3027224.863639984</v>
      </c>
    </row>
    <row r="496" spans="1:3">
      <c r="A496">
        <v>494</v>
      </c>
      <c r="B496">
        <v>2750329.794608343</v>
      </c>
      <c r="C496">
        <v>3027224.863639984</v>
      </c>
    </row>
    <row r="497" spans="1:3">
      <c r="A497">
        <v>495</v>
      </c>
      <c r="B497">
        <v>2750649.510332745</v>
      </c>
      <c r="C497">
        <v>3027224.863639984</v>
      </c>
    </row>
    <row r="498" spans="1:3">
      <c r="A498">
        <v>496</v>
      </c>
      <c r="B498">
        <v>2750464.256398642</v>
      </c>
      <c r="C498">
        <v>3027224.863639984</v>
      </c>
    </row>
    <row r="499" spans="1:3">
      <c r="A499">
        <v>497</v>
      </c>
      <c r="B499">
        <v>2750700.254156976</v>
      </c>
      <c r="C499">
        <v>3027224.863639984</v>
      </c>
    </row>
    <row r="500" spans="1:3">
      <c r="A500">
        <v>498</v>
      </c>
      <c r="B500">
        <v>2750774.558171376</v>
      </c>
      <c r="C500">
        <v>3027224.863639984</v>
      </c>
    </row>
    <row r="501" spans="1:3">
      <c r="A501">
        <v>499</v>
      </c>
      <c r="B501">
        <v>2750545.102409859</v>
      </c>
      <c r="C501">
        <v>3027224.863639984</v>
      </c>
    </row>
    <row r="502" spans="1:3">
      <c r="A502">
        <v>500</v>
      </c>
      <c r="B502">
        <v>2750316.894195854</v>
      </c>
      <c r="C502">
        <v>3027224.863639984</v>
      </c>
    </row>
    <row r="503" spans="1:3">
      <c r="A503">
        <v>501</v>
      </c>
      <c r="B503">
        <v>2750233.463093214</v>
      </c>
      <c r="C503">
        <v>3027224.863639984</v>
      </c>
    </row>
    <row r="504" spans="1:3">
      <c r="A504">
        <v>502</v>
      </c>
      <c r="B504">
        <v>2750402.695221679</v>
      </c>
      <c r="C504">
        <v>3027224.863639984</v>
      </c>
    </row>
    <row r="505" spans="1:3">
      <c r="A505">
        <v>503</v>
      </c>
      <c r="B505">
        <v>2750328.465990878</v>
      </c>
      <c r="C505">
        <v>3027224.863639984</v>
      </c>
    </row>
    <row r="506" spans="1:3">
      <c r="A506">
        <v>504</v>
      </c>
      <c r="B506">
        <v>2750225.410023992</v>
      </c>
      <c r="C506">
        <v>3027224.863639984</v>
      </c>
    </row>
    <row r="507" spans="1:3">
      <c r="A507">
        <v>505</v>
      </c>
      <c r="B507">
        <v>2750425.416914358</v>
      </c>
      <c r="C507">
        <v>3027224.863639984</v>
      </c>
    </row>
    <row r="508" spans="1:3">
      <c r="A508">
        <v>506</v>
      </c>
      <c r="B508">
        <v>2750444.506337245</v>
      </c>
      <c r="C508">
        <v>3027224.863639984</v>
      </c>
    </row>
    <row r="509" spans="1:3">
      <c r="A509">
        <v>507</v>
      </c>
      <c r="B509">
        <v>2750535.712675677</v>
      </c>
      <c r="C509">
        <v>3027224.863639984</v>
      </c>
    </row>
    <row r="510" spans="1:3">
      <c r="A510">
        <v>508</v>
      </c>
      <c r="B510">
        <v>2750246.833300547</v>
      </c>
      <c r="C510">
        <v>3027224.863639984</v>
      </c>
    </row>
    <row r="511" spans="1:3">
      <c r="A511">
        <v>509</v>
      </c>
      <c r="B511">
        <v>2750390.401920282</v>
      </c>
      <c r="C511">
        <v>3027224.863639984</v>
      </c>
    </row>
    <row r="512" spans="1:3">
      <c r="A512">
        <v>510</v>
      </c>
      <c r="B512">
        <v>2750437.723865794</v>
      </c>
      <c r="C512">
        <v>3027224.863639984</v>
      </c>
    </row>
    <row r="513" spans="1:3">
      <c r="A513">
        <v>511</v>
      </c>
      <c r="B513">
        <v>2750438.464603507</v>
      </c>
      <c r="C513">
        <v>3027224.863639984</v>
      </c>
    </row>
    <row r="514" spans="1:3">
      <c r="A514">
        <v>512</v>
      </c>
      <c r="B514">
        <v>2750426.844601706</v>
      </c>
      <c r="C514">
        <v>3027224.863639984</v>
      </c>
    </row>
    <row r="515" spans="1:3">
      <c r="A515">
        <v>513</v>
      </c>
      <c r="B515">
        <v>2750513.040497388</v>
      </c>
      <c r="C515">
        <v>3027224.863639984</v>
      </c>
    </row>
    <row r="516" spans="1:3">
      <c r="A516">
        <v>514</v>
      </c>
      <c r="B516">
        <v>2750492.448323634</v>
      </c>
      <c r="C516">
        <v>3027224.863639984</v>
      </c>
    </row>
    <row r="517" spans="1:3">
      <c r="A517">
        <v>515</v>
      </c>
      <c r="B517">
        <v>2750531.732632163</v>
      </c>
      <c r="C517">
        <v>3027224.863639984</v>
      </c>
    </row>
    <row r="518" spans="1:3">
      <c r="A518">
        <v>516</v>
      </c>
      <c r="B518">
        <v>2750471.321035844</v>
      </c>
      <c r="C518">
        <v>3027224.863639984</v>
      </c>
    </row>
    <row r="519" spans="1:3">
      <c r="A519">
        <v>517</v>
      </c>
      <c r="B519">
        <v>2750277.569896857</v>
      </c>
      <c r="C519">
        <v>3027224.863639984</v>
      </c>
    </row>
    <row r="520" spans="1:3">
      <c r="A520">
        <v>518</v>
      </c>
      <c r="B520">
        <v>2750174.30067422</v>
      </c>
      <c r="C520">
        <v>3027224.863639984</v>
      </c>
    </row>
    <row r="521" spans="1:3">
      <c r="A521">
        <v>519</v>
      </c>
      <c r="B521">
        <v>2750264.01113428</v>
      </c>
      <c r="C521">
        <v>3027224.863639984</v>
      </c>
    </row>
    <row r="522" spans="1:3">
      <c r="A522">
        <v>520</v>
      </c>
      <c r="B522">
        <v>2750225.111383749</v>
      </c>
      <c r="C522">
        <v>3027224.863639984</v>
      </c>
    </row>
    <row r="523" spans="1:3">
      <c r="A523">
        <v>521</v>
      </c>
      <c r="B523">
        <v>2750171.169487966</v>
      </c>
      <c r="C523">
        <v>3027224.863639984</v>
      </c>
    </row>
    <row r="524" spans="1:3">
      <c r="A524">
        <v>522</v>
      </c>
      <c r="B524">
        <v>2750252.432896512</v>
      </c>
      <c r="C524">
        <v>3027224.863639984</v>
      </c>
    </row>
    <row r="525" spans="1:3">
      <c r="A525">
        <v>523</v>
      </c>
      <c r="B525">
        <v>2750309.955563686</v>
      </c>
      <c r="C525">
        <v>3027224.863639984</v>
      </c>
    </row>
    <row r="526" spans="1:3">
      <c r="A526">
        <v>524</v>
      </c>
      <c r="B526">
        <v>2750171.651189382</v>
      </c>
      <c r="C526">
        <v>3027224.863639984</v>
      </c>
    </row>
    <row r="527" spans="1:3">
      <c r="A527">
        <v>525</v>
      </c>
      <c r="B527">
        <v>2750343.063872087</v>
      </c>
      <c r="C527">
        <v>3027224.863639984</v>
      </c>
    </row>
    <row r="528" spans="1:3">
      <c r="A528">
        <v>526</v>
      </c>
      <c r="B528">
        <v>2750282.839049578</v>
      </c>
      <c r="C528">
        <v>3027224.863639984</v>
      </c>
    </row>
    <row r="529" spans="1:3">
      <c r="A529">
        <v>527</v>
      </c>
      <c r="B529">
        <v>2750205.735767878</v>
      </c>
      <c r="C529">
        <v>3027224.863639984</v>
      </c>
    </row>
    <row r="530" spans="1:3">
      <c r="A530">
        <v>528</v>
      </c>
      <c r="B530">
        <v>2750248.423997022</v>
      </c>
      <c r="C530">
        <v>3027224.863639984</v>
      </c>
    </row>
    <row r="531" spans="1:3">
      <c r="A531">
        <v>529</v>
      </c>
      <c r="B531">
        <v>2750176.301865274</v>
      </c>
      <c r="C531">
        <v>3027224.863639984</v>
      </c>
    </row>
    <row r="532" spans="1:3">
      <c r="A532">
        <v>530</v>
      </c>
      <c r="B532">
        <v>2750160.480949024</v>
      </c>
      <c r="C532">
        <v>3027224.863639984</v>
      </c>
    </row>
    <row r="533" spans="1:3">
      <c r="A533">
        <v>531</v>
      </c>
      <c r="B533">
        <v>2750142.518580072</v>
      </c>
      <c r="C533">
        <v>3027224.863639984</v>
      </c>
    </row>
    <row r="534" spans="1:3">
      <c r="A534">
        <v>532</v>
      </c>
      <c r="B534">
        <v>2749979.375549211</v>
      </c>
      <c r="C534">
        <v>3027224.863639984</v>
      </c>
    </row>
    <row r="535" spans="1:3">
      <c r="A535">
        <v>533</v>
      </c>
      <c r="B535">
        <v>2750141.75721548</v>
      </c>
      <c r="C535">
        <v>3027224.863639984</v>
      </c>
    </row>
    <row r="536" spans="1:3">
      <c r="A536">
        <v>534</v>
      </c>
      <c r="B536">
        <v>2750046.941497851</v>
      </c>
      <c r="C536">
        <v>3027224.863639984</v>
      </c>
    </row>
    <row r="537" spans="1:3">
      <c r="A537">
        <v>535</v>
      </c>
      <c r="B537">
        <v>2750023.478593346</v>
      </c>
      <c r="C537">
        <v>3027224.863639984</v>
      </c>
    </row>
    <row r="538" spans="1:3">
      <c r="A538">
        <v>536</v>
      </c>
      <c r="B538">
        <v>2750050.727302008</v>
      </c>
      <c r="C538">
        <v>3027224.863639984</v>
      </c>
    </row>
    <row r="539" spans="1:3">
      <c r="A539">
        <v>537</v>
      </c>
      <c r="B539">
        <v>2750014.342013543</v>
      </c>
      <c r="C539">
        <v>3027224.863639984</v>
      </c>
    </row>
    <row r="540" spans="1:3">
      <c r="A540">
        <v>538</v>
      </c>
      <c r="B540">
        <v>2750029.447641772</v>
      </c>
      <c r="C540">
        <v>3027224.863639984</v>
      </c>
    </row>
    <row r="541" spans="1:3">
      <c r="A541">
        <v>539</v>
      </c>
      <c r="B541">
        <v>2750018.932143205</v>
      </c>
      <c r="C541">
        <v>3027224.863639984</v>
      </c>
    </row>
    <row r="542" spans="1:3">
      <c r="A542">
        <v>540</v>
      </c>
      <c r="B542">
        <v>2750039.995833854</v>
      </c>
      <c r="C542">
        <v>3027224.863639984</v>
      </c>
    </row>
    <row r="543" spans="1:3">
      <c r="A543">
        <v>541</v>
      </c>
      <c r="B543">
        <v>2750037.670495263</v>
      </c>
      <c r="C543">
        <v>3027224.863639984</v>
      </c>
    </row>
    <row r="544" spans="1:3">
      <c r="A544">
        <v>542</v>
      </c>
      <c r="B544">
        <v>2750221.50158404</v>
      </c>
      <c r="C544">
        <v>3027224.863639984</v>
      </c>
    </row>
    <row r="545" spans="1:3">
      <c r="A545">
        <v>543</v>
      </c>
      <c r="B545">
        <v>2750109.917861169</v>
      </c>
      <c r="C545">
        <v>3027224.863639984</v>
      </c>
    </row>
    <row r="546" spans="1:3">
      <c r="A546">
        <v>544</v>
      </c>
      <c r="B546">
        <v>2750176.177788875</v>
      </c>
      <c r="C546">
        <v>3027224.863639984</v>
      </c>
    </row>
    <row r="547" spans="1:3">
      <c r="A547">
        <v>545</v>
      </c>
      <c r="B547">
        <v>2750169.979060177</v>
      </c>
      <c r="C547">
        <v>3027224.863639984</v>
      </c>
    </row>
    <row r="548" spans="1:3">
      <c r="A548">
        <v>546</v>
      </c>
      <c r="B548">
        <v>2750260.961523342</v>
      </c>
      <c r="C548">
        <v>3027224.863639984</v>
      </c>
    </row>
    <row r="549" spans="1:3">
      <c r="A549">
        <v>547</v>
      </c>
      <c r="B549">
        <v>2750276.985536769</v>
      </c>
      <c r="C549">
        <v>3027224.863639984</v>
      </c>
    </row>
    <row r="550" spans="1:3">
      <c r="A550">
        <v>548</v>
      </c>
      <c r="B550">
        <v>2750272.228288151</v>
      </c>
      <c r="C550">
        <v>3027224.863639984</v>
      </c>
    </row>
    <row r="551" spans="1:3">
      <c r="A551">
        <v>549</v>
      </c>
      <c r="B551">
        <v>2750353.252349517</v>
      </c>
      <c r="C551">
        <v>3027224.863639984</v>
      </c>
    </row>
    <row r="552" spans="1:3">
      <c r="A552">
        <v>550</v>
      </c>
      <c r="B552">
        <v>2750246.052409044</v>
      </c>
      <c r="C552">
        <v>3027224.863639984</v>
      </c>
    </row>
    <row r="553" spans="1:3">
      <c r="A553">
        <v>551</v>
      </c>
      <c r="B553">
        <v>2750226.852255244</v>
      </c>
      <c r="C553">
        <v>3027224.863639984</v>
      </c>
    </row>
    <row r="554" spans="1:3">
      <c r="A554">
        <v>552</v>
      </c>
      <c r="B554">
        <v>2750333.430776262</v>
      </c>
      <c r="C554">
        <v>3027224.863639984</v>
      </c>
    </row>
    <row r="555" spans="1:3">
      <c r="A555">
        <v>553</v>
      </c>
      <c r="B555">
        <v>2750304.141313701</v>
      </c>
      <c r="C555">
        <v>3027224.863639984</v>
      </c>
    </row>
    <row r="556" spans="1:3">
      <c r="A556">
        <v>554</v>
      </c>
      <c r="B556">
        <v>2750275.450678775</v>
      </c>
      <c r="C556">
        <v>3027224.863639984</v>
      </c>
    </row>
    <row r="557" spans="1:3">
      <c r="A557">
        <v>555</v>
      </c>
      <c r="B557">
        <v>2750388.023949274</v>
      </c>
      <c r="C557">
        <v>3027224.863639984</v>
      </c>
    </row>
    <row r="558" spans="1:3">
      <c r="A558">
        <v>556</v>
      </c>
      <c r="B558">
        <v>2750298.409944245</v>
      </c>
      <c r="C558">
        <v>3027224.863639984</v>
      </c>
    </row>
    <row r="559" spans="1:3">
      <c r="A559">
        <v>557</v>
      </c>
      <c r="B559">
        <v>2750286.829718844</v>
      </c>
      <c r="C559">
        <v>3027224.863639984</v>
      </c>
    </row>
    <row r="560" spans="1:3">
      <c r="A560">
        <v>558</v>
      </c>
      <c r="B560">
        <v>2750307.585045614</v>
      </c>
      <c r="C560">
        <v>3027224.863639984</v>
      </c>
    </row>
    <row r="561" spans="1:3">
      <c r="A561">
        <v>559</v>
      </c>
      <c r="B561">
        <v>2750254.52906438</v>
      </c>
      <c r="C561">
        <v>3027224.863639984</v>
      </c>
    </row>
    <row r="562" spans="1:3">
      <c r="A562">
        <v>560</v>
      </c>
      <c r="B562">
        <v>2750299.196073045</v>
      </c>
      <c r="C562">
        <v>3027224.863639984</v>
      </c>
    </row>
    <row r="563" spans="1:3">
      <c r="A563">
        <v>561</v>
      </c>
      <c r="B563">
        <v>2750325.64795295</v>
      </c>
      <c r="C563">
        <v>3027224.863639984</v>
      </c>
    </row>
    <row r="564" spans="1:3">
      <c r="A564">
        <v>562</v>
      </c>
      <c r="B564">
        <v>2750317.460684253</v>
      </c>
      <c r="C564">
        <v>3027224.863639984</v>
      </c>
    </row>
    <row r="565" spans="1:3">
      <c r="A565">
        <v>563</v>
      </c>
      <c r="B565">
        <v>2750334.662796226</v>
      </c>
      <c r="C565">
        <v>3027224.863639984</v>
      </c>
    </row>
    <row r="566" spans="1:3">
      <c r="A566">
        <v>564</v>
      </c>
      <c r="B566">
        <v>2750156.008738503</v>
      </c>
      <c r="C566">
        <v>3027224.863639984</v>
      </c>
    </row>
    <row r="567" spans="1:3">
      <c r="A567">
        <v>565</v>
      </c>
      <c r="B567">
        <v>2750314.867876144</v>
      </c>
      <c r="C567">
        <v>3027224.863639984</v>
      </c>
    </row>
    <row r="568" spans="1:3">
      <c r="A568">
        <v>566</v>
      </c>
      <c r="B568">
        <v>2750245.771255502</v>
      </c>
      <c r="C568">
        <v>3027224.863639984</v>
      </c>
    </row>
    <row r="569" spans="1:3">
      <c r="A569">
        <v>567</v>
      </c>
      <c r="B569">
        <v>2750301.281423841</v>
      </c>
      <c r="C569">
        <v>3027224.863639984</v>
      </c>
    </row>
    <row r="570" spans="1:3">
      <c r="A570">
        <v>568</v>
      </c>
      <c r="B570">
        <v>2750304.528910785</v>
      </c>
      <c r="C570">
        <v>3027224.863639984</v>
      </c>
    </row>
    <row r="571" spans="1:3">
      <c r="A571">
        <v>569</v>
      </c>
      <c r="B571">
        <v>2750348.386958065</v>
      </c>
      <c r="C571">
        <v>3027224.863639984</v>
      </c>
    </row>
    <row r="572" spans="1:3">
      <c r="A572">
        <v>570</v>
      </c>
      <c r="B572">
        <v>2750374.769927861</v>
      </c>
      <c r="C572">
        <v>3027224.863639984</v>
      </c>
    </row>
    <row r="573" spans="1:3">
      <c r="A573">
        <v>571</v>
      </c>
      <c r="B573">
        <v>2750385.624476152</v>
      </c>
      <c r="C573">
        <v>3027224.863639984</v>
      </c>
    </row>
    <row r="574" spans="1:3">
      <c r="A574">
        <v>572</v>
      </c>
      <c r="B574">
        <v>2750349.993344451</v>
      </c>
      <c r="C574">
        <v>3027224.863639984</v>
      </c>
    </row>
    <row r="575" spans="1:3">
      <c r="A575">
        <v>573</v>
      </c>
      <c r="B575">
        <v>2750434.059018699</v>
      </c>
      <c r="C575">
        <v>3027224.863639984</v>
      </c>
    </row>
    <row r="576" spans="1:3">
      <c r="A576">
        <v>574</v>
      </c>
      <c r="B576">
        <v>2750319.42169038</v>
      </c>
      <c r="C576">
        <v>3027224.863639984</v>
      </c>
    </row>
    <row r="577" spans="1:3">
      <c r="A577">
        <v>575</v>
      </c>
      <c r="B577">
        <v>2750252.446871988</v>
      </c>
      <c r="C577">
        <v>3027224.863639984</v>
      </c>
    </row>
    <row r="578" spans="1:3">
      <c r="A578">
        <v>576</v>
      </c>
      <c r="B578">
        <v>2750328.902586932</v>
      </c>
      <c r="C578">
        <v>3027224.863639984</v>
      </c>
    </row>
    <row r="579" spans="1:3">
      <c r="A579">
        <v>577</v>
      </c>
      <c r="B579">
        <v>2750318.896930226</v>
      </c>
      <c r="C579">
        <v>3027224.863639984</v>
      </c>
    </row>
    <row r="580" spans="1:3">
      <c r="A580">
        <v>578</v>
      </c>
      <c r="B580">
        <v>2750328.664501532</v>
      </c>
      <c r="C580">
        <v>3027224.863639984</v>
      </c>
    </row>
    <row r="581" spans="1:3">
      <c r="A581">
        <v>579</v>
      </c>
      <c r="B581">
        <v>2750304.840315676</v>
      </c>
      <c r="C581">
        <v>3027224.863639984</v>
      </c>
    </row>
    <row r="582" spans="1:3">
      <c r="A582">
        <v>580</v>
      </c>
      <c r="B582">
        <v>2750317.331862251</v>
      </c>
      <c r="C582">
        <v>3027224.863639984</v>
      </c>
    </row>
    <row r="583" spans="1:3">
      <c r="A583">
        <v>581</v>
      </c>
      <c r="B583">
        <v>2750371.352542052</v>
      </c>
      <c r="C583">
        <v>3027224.863639984</v>
      </c>
    </row>
    <row r="584" spans="1:3">
      <c r="A584">
        <v>582</v>
      </c>
      <c r="B584">
        <v>2750338.353407176</v>
      </c>
      <c r="C584">
        <v>3027224.863639984</v>
      </c>
    </row>
    <row r="585" spans="1:3">
      <c r="A585">
        <v>583</v>
      </c>
      <c r="B585">
        <v>2750392.339700385</v>
      </c>
      <c r="C585">
        <v>3027224.863639984</v>
      </c>
    </row>
    <row r="586" spans="1:3">
      <c r="A586">
        <v>584</v>
      </c>
      <c r="B586">
        <v>2750312.471819529</v>
      </c>
      <c r="C586">
        <v>3027224.863639984</v>
      </c>
    </row>
    <row r="587" spans="1:3">
      <c r="A587">
        <v>585</v>
      </c>
      <c r="B587">
        <v>2750271.201005563</v>
      </c>
      <c r="C587">
        <v>3027224.863639984</v>
      </c>
    </row>
    <row r="588" spans="1:3">
      <c r="A588">
        <v>586</v>
      </c>
      <c r="B588">
        <v>2750279.668043694</v>
      </c>
      <c r="C588">
        <v>3027224.863639984</v>
      </c>
    </row>
    <row r="589" spans="1:3">
      <c r="A589">
        <v>587</v>
      </c>
      <c r="B589">
        <v>2750197.863188139</v>
      </c>
      <c r="C589">
        <v>3027224.863639984</v>
      </c>
    </row>
    <row r="590" spans="1:3">
      <c r="A590">
        <v>588</v>
      </c>
      <c r="B590">
        <v>2750084.727573473</v>
      </c>
      <c r="C590">
        <v>3027224.863639984</v>
      </c>
    </row>
    <row r="591" spans="1:3">
      <c r="A591">
        <v>589</v>
      </c>
      <c r="B591">
        <v>2750086.246296177</v>
      </c>
      <c r="C591">
        <v>3027224.863639984</v>
      </c>
    </row>
    <row r="592" spans="1:3">
      <c r="A592">
        <v>590</v>
      </c>
      <c r="B592">
        <v>2750031.578384301</v>
      </c>
      <c r="C592">
        <v>3027224.863639984</v>
      </c>
    </row>
    <row r="593" spans="1:3">
      <c r="A593">
        <v>591</v>
      </c>
      <c r="B593">
        <v>2750037.973795877</v>
      </c>
      <c r="C593">
        <v>3027224.863639984</v>
      </c>
    </row>
    <row r="594" spans="1:3">
      <c r="A594">
        <v>592</v>
      </c>
      <c r="B594">
        <v>2749982.990564094</v>
      </c>
      <c r="C594">
        <v>3027224.863639984</v>
      </c>
    </row>
    <row r="595" spans="1:3">
      <c r="A595">
        <v>593</v>
      </c>
      <c r="B595">
        <v>2750006.792352337</v>
      </c>
      <c r="C595">
        <v>3027224.863639984</v>
      </c>
    </row>
    <row r="596" spans="1:3">
      <c r="A596">
        <v>594</v>
      </c>
      <c r="B596">
        <v>2749999.166502233</v>
      </c>
      <c r="C596">
        <v>3027224.863639984</v>
      </c>
    </row>
    <row r="597" spans="1:3">
      <c r="A597">
        <v>595</v>
      </c>
      <c r="B597">
        <v>2749987.895162014</v>
      </c>
      <c r="C597">
        <v>3027224.863639984</v>
      </c>
    </row>
    <row r="598" spans="1:3">
      <c r="A598">
        <v>596</v>
      </c>
      <c r="B598">
        <v>2749997.251482333</v>
      </c>
      <c r="C598">
        <v>3027224.863639984</v>
      </c>
    </row>
    <row r="599" spans="1:3">
      <c r="A599">
        <v>597</v>
      </c>
      <c r="B599">
        <v>2750046.891122815</v>
      </c>
      <c r="C599">
        <v>3027224.863639984</v>
      </c>
    </row>
    <row r="600" spans="1:3">
      <c r="A600">
        <v>598</v>
      </c>
      <c r="B600">
        <v>2749981.280967465</v>
      </c>
      <c r="C600">
        <v>3027224.863639984</v>
      </c>
    </row>
    <row r="601" spans="1:3">
      <c r="A601">
        <v>599</v>
      </c>
      <c r="B601">
        <v>2749998.003165832</v>
      </c>
      <c r="C601">
        <v>3027224.863639984</v>
      </c>
    </row>
    <row r="602" spans="1:3">
      <c r="A602">
        <v>600</v>
      </c>
      <c r="B602">
        <v>2749926.799793578</v>
      </c>
      <c r="C602">
        <v>3027224.863639984</v>
      </c>
    </row>
    <row r="603" spans="1:3">
      <c r="A603">
        <v>601</v>
      </c>
      <c r="B603">
        <v>2749997.207982878</v>
      </c>
      <c r="C603">
        <v>3027224.863639984</v>
      </c>
    </row>
    <row r="604" spans="1:3">
      <c r="A604">
        <v>602</v>
      </c>
      <c r="B604">
        <v>2749982.155657211</v>
      </c>
      <c r="C604">
        <v>3027224.863639984</v>
      </c>
    </row>
    <row r="605" spans="1:3">
      <c r="A605">
        <v>603</v>
      </c>
      <c r="B605">
        <v>2749977.168211976</v>
      </c>
      <c r="C605">
        <v>3027224.863639984</v>
      </c>
    </row>
    <row r="606" spans="1:3">
      <c r="A606">
        <v>604</v>
      </c>
      <c r="B606">
        <v>2750041.092776345</v>
      </c>
      <c r="C606">
        <v>3027224.863639984</v>
      </c>
    </row>
    <row r="607" spans="1:3">
      <c r="A607">
        <v>605</v>
      </c>
      <c r="B607">
        <v>2750007.519463749</v>
      </c>
      <c r="C607">
        <v>3027224.863639984</v>
      </c>
    </row>
    <row r="608" spans="1:3">
      <c r="A608">
        <v>606</v>
      </c>
      <c r="B608">
        <v>2750062.746774519</v>
      </c>
      <c r="C608">
        <v>3027224.863639984</v>
      </c>
    </row>
    <row r="609" spans="1:3">
      <c r="A609">
        <v>607</v>
      </c>
      <c r="B609">
        <v>2750022.077894118</v>
      </c>
      <c r="C609">
        <v>3027224.863639984</v>
      </c>
    </row>
    <row r="610" spans="1:3">
      <c r="A610">
        <v>608</v>
      </c>
      <c r="B610">
        <v>2750031.579561494</v>
      </c>
      <c r="C610">
        <v>3027224.863639984</v>
      </c>
    </row>
    <row r="611" spans="1:3">
      <c r="A611">
        <v>609</v>
      </c>
      <c r="B611">
        <v>2750005.7571534</v>
      </c>
      <c r="C611">
        <v>3027224.863639984</v>
      </c>
    </row>
    <row r="612" spans="1:3">
      <c r="A612">
        <v>610</v>
      </c>
      <c r="B612">
        <v>2750004.623977644</v>
      </c>
      <c r="C612">
        <v>3027224.863639984</v>
      </c>
    </row>
    <row r="613" spans="1:3">
      <c r="A613">
        <v>611</v>
      </c>
      <c r="B613">
        <v>2750015.948912241</v>
      </c>
      <c r="C613">
        <v>3027224.863639984</v>
      </c>
    </row>
    <row r="614" spans="1:3">
      <c r="A614">
        <v>612</v>
      </c>
      <c r="B614">
        <v>2750079.989740956</v>
      </c>
      <c r="C614">
        <v>3027224.863639984</v>
      </c>
    </row>
    <row r="615" spans="1:3">
      <c r="A615">
        <v>613</v>
      </c>
      <c r="B615">
        <v>2750039.055341496</v>
      </c>
      <c r="C615">
        <v>3027224.863639984</v>
      </c>
    </row>
    <row r="616" spans="1:3">
      <c r="A616">
        <v>614</v>
      </c>
      <c r="B616">
        <v>2750134.697371405</v>
      </c>
      <c r="C616">
        <v>3027224.863639984</v>
      </c>
    </row>
    <row r="617" spans="1:3">
      <c r="A617">
        <v>615</v>
      </c>
      <c r="B617">
        <v>2750071.989608629</v>
      </c>
      <c r="C617">
        <v>3027224.863639984</v>
      </c>
    </row>
    <row r="618" spans="1:3">
      <c r="A618">
        <v>616</v>
      </c>
      <c r="B618">
        <v>2750069.947170798</v>
      </c>
      <c r="C618">
        <v>3027224.863639984</v>
      </c>
    </row>
    <row r="619" spans="1:3">
      <c r="A619">
        <v>617</v>
      </c>
      <c r="B619">
        <v>2750086.622259295</v>
      </c>
      <c r="C619">
        <v>3027224.863639984</v>
      </c>
    </row>
    <row r="620" spans="1:3">
      <c r="A620">
        <v>618</v>
      </c>
      <c r="B620">
        <v>2750025.879814219</v>
      </c>
      <c r="C620">
        <v>3027224.863639984</v>
      </c>
    </row>
    <row r="621" spans="1:3">
      <c r="A621">
        <v>619</v>
      </c>
      <c r="B621">
        <v>2750001.049258776</v>
      </c>
      <c r="C621">
        <v>3027224.863639984</v>
      </c>
    </row>
    <row r="622" spans="1:3">
      <c r="A622">
        <v>620</v>
      </c>
      <c r="B622">
        <v>2750036.090021184</v>
      </c>
      <c r="C622">
        <v>3027224.863639984</v>
      </c>
    </row>
    <row r="623" spans="1:3">
      <c r="A623">
        <v>621</v>
      </c>
      <c r="B623">
        <v>2750028.985533542</v>
      </c>
      <c r="C623">
        <v>3027224.863639984</v>
      </c>
    </row>
    <row r="624" spans="1:3">
      <c r="A624">
        <v>622</v>
      </c>
      <c r="B624">
        <v>2750025.942698522</v>
      </c>
      <c r="C624">
        <v>3027224.863639984</v>
      </c>
    </row>
    <row r="625" spans="1:3">
      <c r="A625">
        <v>623</v>
      </c>
      <c r="B625">
        <v>2750031.055075266</v>
      </c>
      <c r="C625">
        <v>3027224.863639984</v>
      </c>
    </row>
    <row r="626" spans="1:3">
      <c r="A626">
        <v>624</v>
      </c>
      <c r="B626">
        <v>2749995.73022969</v>
      </c>
      <c r="C626">
        <v>3027224.863639984</v>
      </c>
    </row>
    <row r="627" spans="1:3">
      <c r="A627">
        <v>625</v>
      </c>
      <c r="B627">
        <v>2750019.153657007</v>
      </c>
      <c r="C627">
        <v>3027224.863639984</v>
      </c>
    </row>
    <row r="628" spans="1:3">
      <c r="A628">
        <v>626</v>
      </c>
      <c r="B628">
        <v>2750022.08342445</v>
      </c>
      <c r="C628">
        <v>3027224.863639984</v>
      </c>
    </row>
    <row r="629" spans="1:3">
      <c r="A629">
        <v>627</v>
      </c>
      <c r="B629">
        <v>2749980.54719269</v>
      </c>
      <c r="C629">
        <v>3027224.863639984</v>
      </c>
    </row>
    <row r="630" spans="1:3">
      <c r="A630">
        <v>628</v>
      </c>
      <c r="B630">
        <v>2750071.901126081</v>
      </c>
      <c r="C630">
        <v>3027224.863639984</v>
      </c>
    </row>
    <row r="631" spans="1:3">
      <c r="A631">
        <v>629</v>
      </c>
      <c r="B631">
        <v>2750015.284350242</v>
      </c>
      <c r="C631">
        <v>3027224.863639984</v>
      </c>
    </row>
    <row r="632" spans="1:3">
      <c r="A632">
        <v>630</v>
      </c>
      <c r="B632">
        <v>2749999.165014877</v>
      </c>
      <c r="C632">
        <v>3027224.863639984</v>
      </c>
    </row>
    <row r="633" spans="1:3">
      <c r="A633">
        <v>631</v>
      </c>
      <c r="B633">
        <v>2750044.956848822</v>
      </c>
      <c r="C633">
        <v>3027224.863639984</v>
      </c>
    </row>
    <row r="634" spans="1:3">
      <c r="A634">
        <v>632</v>
      </c>
      <c r="B634">
        <v>2749973.637325196</v>
      </c>
      <c r="C634">
        <v>3027224.863639984</v>
      </c>
    </row>
    <row r="635" spans="1:3">
      <c r="A635">
        <v>633</v>
      </c>
      <c r="B635">
        <v>2749989.218923304</v>
      </c>
      <c r="C635">
        <v>3027224.863639984</v>
      </c>
    </row>
    <row r="636" spans="1:3">
      <c r="A636">
        <v>634</v>
      </c>
      <c r="B636">
        <v>2749942.210102706</v>
      </c>
      <c r="C636">
        <v>3027224.863639984</v>
      </c>
    </row>
    <row r="637" spans="1:3">
      <c r="A637">
        <v>635</v>
      </c>
      <c r="B637">
        <v>2749944.813838133</v>
      </c>
      <c r="C637">
        <v>3027224.863639984</v>
      </c>
    </row>
    <row r="638" spans="1:3">
      <c r="A638">
        <v>636</v>
      </c>
      <c r="B638">
        <v>2750061.270575478</v>
      </c>
      <c r="C638">
        <v>3027224.863639984</v>
      </c>
    </row>
    <row r="639" spans="1:3">
      <c r="A639">
        <v>637</v>
      </c>
      <c r="B639">
        <v>2750073.438795461</v>
      </c>
      <c r="C639">
        <v>3027224.863639984</v>
      </c>
    </row>
    <row r="640" spans="1:3">
      <c r="A640">
        <v>638</v>
      </c>
      <c r="B640">
        <v>2750128.12082278</v>
      </c>
      <c r="C640">
        <v>3027224.863639984</v>
      </c>
    </row>
    <row r="641" spans="1:3">
      <c r="A641">
        <v>639</v>
      </c>
      <c r="B641">
        <v>2750086.791607841</v>
      </c>
      <c r="C641">
        <v>3027224.863639984</v>
      </c>
    </row>
    <row r="642" spans="1:3">
      <c r="A642">
        <v>640</v>
      </c>
      <c r="B642">
        <v>2750008.005920198</v>
      </c>
      <c r="C642">
        <v>3027224.863639984</v>
      </c>
    </row>
    <row r="643" spans="1:3">
      <c r="A643">
        <v>641</v>
      </c>
      <c r="B643">
        <v>2750043.881970502</v>
      </c>
      <c r="C643">
        <v>3027224.863639984</v>
      </c>
    </row>
    <row r="644" spans="1:3">
      <c r="A644">
        <v>642</v>
      </c>
      <c r="B644">
        <v>2750086.417955028</v>
      </c>
      <c r="C644">
        <v>3027224.863639984</v>
      </c>
    </row>
    <row r="645" spans="1:3">
      <c r="A645">
        <v>643</v>
      </c>
      <c r="B645">
        <v>2750035.493281646</v>
      </c>
      <c r="C645">
        <v>3027224.863639984</v>
      </c>
    </row>
    <row r="646" spans="1:3">
      <c r="A646">
        <v>644</v>
      </c>
      <c r="B646">
        <v>2750019.893374406</v>
      </c>
      <c r="C646">
        <v>3027224.863639984</v>
      </c>
    </row>
    <row r="647" spans="1:3">
      <c r="A647">
        <v>645</v>
      </c>
      <c r="B647">
        <v>2750053.936188493</v>
      </c>
      <c r="C647">
        <v>3027224.863639984</v>
      </c>
    </row>
    <row r="648" spans="1:3">
      <c r="A648">
        <v>646</v>
      </c>
      <c r="B648">
        <v>2750071.247703952</v>
      </c>
      <c r="C648">
        <v>3027224.863639984</v>
      </c>
    </row>
    <row r="649" spans="1:3">
      <c r="A649">
        <v>647</v>
      </c>
      <c r="B649">
        <v>2750053.80071177</v>
      </c>
      <c r="C649">
        <v>3027224.863639984</v>
      </c>
    </row>
    <row r="650" spans="1:3">
      <c r="A650">
        <v>648</v>
      </c>
      <c r="B650">
        <v>2750044.621656974</v>
      </c>
      <c r="C650">
        <v>3027224.863639984</v>
      </c>
    </row>
    <row r="651" spans="1:3">
      <c r="A651">
        <v>649</v>
      </c>
      <c r="B651">
        <v>2750070.663884275</v>
      </c>
      <c r="C651">
        <v>3027224.863639984</v>
      </c>
    </row>
    <row r="652" spans="1:3">
      <c r="A652">
        <v>650</v>
      </c>
      <c r="B652">
        <v>2750045.644798921</v>
      </c>
      <c r="C652">
        <v>3027224.863639984</v>
      </c>
    </row>
    <row r="653" spans="1:3">
      <c r="A653">
        <v>651</v>
      </c>
      <c r="B653">
        <v>2750034.759613381</v>
      </c>
      <c r="C653">
        <v>3027224.863639984</v>
      </c>
    </row>
    <row r="654" spans="1:3">
      <c r="A654">
        <v>652</v>
      </c>
      <c r="B654">
        <v>2750025.952191781</v>
      </c>
      <c r="C654">
        <v>3027224.863639984</v>
      </c>
    </row>
    <row r="655" spans="1:3">
      <c r="A655">
        <v>653</v>
      </c>
      <c r="B655">
        <v>2750033.083512791</v>
      </c>
      <c r="C655">
        <v>3027224.863639984</v>
      </c>
    </row>
    <row r="656" spans="1:3">
      <c r="A656">
        <v>654</v>
      </c>
      <c r="B656">
        <v>2750021.175609054</v>
      </c>
      <c r="C656">
        <v>3027224.863639984</v>
      </c>
    </row>
    <row r="657" spans="1:3">
      <c r="A657">
        <v>655</v>
      </c>
      <c r="B657">
        <v>2749989.557524961</v>
      </c>
      <c r="C657">
        <v>3027224.863639984</v>
      </c>
    </row>
    <row r="658" spans="1:3">
      <c r="A658">
        <v>656</v>
      </c>
      <c r="B658">
        <v>2749996.03394222</v>
      </c>
      <c r="C658">
        <v>3027224.863639984</v>
      </c>
    </row>
    <row r="659" spans="1:3">
      <c r="A659">
        <v>657</v>
      </c>
      <c r="B659">
        <v>2750011.618634172</v>
      </c>
      <c r="C659">
        <v>3027224.863639984</v>
      </c>
    </row>
    <row r="660" spans="1:3">
      <c r="A660">
        <v>658</v>
      </c>
      <c r="B660">
        <v>2750091.403250364</v>
      </c>
      <c r="C660">
        <v>3027224.863639984</v>
      </c>
    </row>
    <row r="661" spans="1:3">
      <c r="A661">
        <v>659</v>
      </c>
      <c r="B661">
        <v>2750019.09207832</v>
      </c>
      <c r="C661">
        <v>3027224.863639984</v>
      </c>
    </row>
    <row r="662" spans="1:3">
      <c r="A662">
        <v>660</v>
      </c>
      <c r="B662">
        <v>2750050.096715947</v>
      </c>
      <c r="C662">
        <v>3027224.863639984</v>
      </c>
    </row>
    <row r="663" spans="1:3">
      <c r="A663">
        <v>661</v>
      </c>
      <c r="B663">
        <v>2750050.74188589</v>
      </c>
      <c r="C663">
        <v>3027224.863639984</v>
      </c>
    </row>
    <row r="664" spans="1:3">
      <c r="A664">
        <v>662</v>
      </c>
      <c r="B664">
        <v>2750000.908422036</v>
      </c>
      <c r="C664">
        <v>3027224.863639984</v>
      </c>
    </row>
    <row r="665" spans="1:3">
      <c r="A665">
        <v>663</v>
      </c>
      <c r="B665">
        <v>2750049.714837329</v>
      </c>
      <c r="C665">
        <v>3027224.863639984</v>
      </c>
    </row>
    <row r="666" spans="1:3">
      <c r="A666">
        <v>664</v>
      </c>
      <c r="B666">
        <v>2750054.85893914</v>
      </c>
      <c r="C666">
        <v>3027224.863639984</v>
      </c>
    </row>
    <row r="667" spans="1:3">
      <c r="A667">
        <v>665</v>
      </c>
      <c r="B667">
        <v>2750047.941233002</v>
      </c>
      <c r="C667">
        <v>3027224.863639984</v>
      </c>
    </row>
    <row r="668" spans="1:3">
      <c r="A668">
        <v>666</v>
      </c>
      <c r="B668">
        <v>2750030.429830358</v>
      </c>
      <c r="C668">
        <v>3027224.863639984</v>
      </c>
    </row>
    <row r="669" spans="1:3">
      <c r="A669">
        <v>667</v>
      </c>
      <c r="B669">
        <v>2749975.113000728</v>
      </c>
      <c r="C669">
        <v>3027224.863639984</v>
      </c>
    </row>
    <row r="670" spans="1:3">
      <c r="A670">
        <v>668</v>
      </c>
      <c r="B670">
        <v>2750038.317150573</v>
      </c>
      <c r="C670">
        <v>3027224.863639984</v>
      </c>
    </row>
    <row r="671" spans="1:3">
      <c r="A671">
        <v>669</v>
      </c>
      <c r="B671">
        <v>2750047.730942963</v>
      </c>
      <c r="C671">
        <v>3027224.863639984</v>
      </c>
    </row>
    <row r="672" spans="1:3">
      <c r="A672">
        <v>670</v>
      </c>
      <c r="B672">
        <v>2750041.787606972</v>
      </c>
      <c r="C672">
        <v>3027224.863639984</v>
      </c>
    </row>
    <row r="673" spans="1:3">
      <c r="A673">
        <v>671</v>
      </c>
      <c r="B673">
        <v>2750069.943477986</v>
      </c>
      <c r="C673">
        <v>3027224.863639984</v>
      </c>
    </row>
    <row r="674" spans="1:3">
      <c r="A674">
        <v>672</v>
      </c>
      <c r="B674">
        <v>2750037.77026316</v>
      </c>
      <c r="C674">
        <v>3027224.863639984</v>
      </c>
    </row>
    <row r="675" spans="1:3">
      <c r="A675">
        <v>673</v>
      </c>
      <c r="B675">
        <v>2750030.879299807</v>
      </c>
      <c r="C675">
        <v>3027224.863639984</v>
      </c>
    </row>
    <row r="676" spans="1:3">
      <c r="A676">
        <v>674</v>
      </c>
      <c r="B676">
        <v>2750041.594347524</v>
      </c>
      <c r="C676">
        <v>3027224.863639984</v>
      </c>
    </row>
    <row r="677" spans="1:3">
      <c r="A677">
        <v>675</v>
      </c>
      <c r="B677">
        <v>2750043.224610274</v>
      </c>
      <c r="C677">
        <v>3027224.863639984</v>
      </c>
    </row>
    <row r="678" spans="1:3">
      <c r="A678">
        <v>676</v>
      </c>
      <c r="B678">
        <v>2750052.299397775</v>
      </c>
      <c r="C678">
        <v>3027224.863639984</v>
      </c>
    </row>
    <row r="679" spans="1:3">
      <c r="A679">
        <v>677</v>
      </c>
      <c r="B679">
        <v>2750054.520594512</v>
      </c>
      <c r="C679">
        <v>3027224.863639984</v>
      </c>
    </row>
    <row r="680" spans="1:3">
      <c r="A680">
        <v>678</v>
      </c>
      <c r="B680">
        <v>2750039.264681953</v>
      </c>
      <c r="C680">
        <v>3027224.863639984</v>
      </c>
    </row>
    <row r="681" spans="1:3">
      <c r="A681">
        <v>679</v>
      </c>
      <c r="B681">
        <v>2750037.388021077</v>
      </c>
      <c r="C681">
        <v>3027224.863639984</v>
      </c>
    </row>
    <row r="682" spans="1:3">
      <c r="A682">
        <v>680</v>
      </c>
      <c r="B682">
        <v>2750044.654807549</v>
      </c>
      <c r="C682">
        <v>3027224.863639984</v>
      </c>
    </row>
    <row r="683" spans="1:3">
      <c r="A683">
        <v>681</v>
      </c>
      <c r="B683">
        <v>2750008.979549647</v>
      </c>
      <c r="C683">
        <v>3027224.863639984</v>
      </c>
    </row>
    <row r="684" spans="1:3">
      <c r="A684">
        <v>682</v>
      </c>
      <c r="B684">
        <v>2750007.052447143</v>
      </c>
      <c r="C684">
        <v>3027224.863639984</v>
      </c>
    </row>
    <row r="685" spans="1:3">
      <c r="A685">
        <v>683</v>
      </c>
      <c r="B685">
        <v>2749966.638732934</v>
      </c>
      <c r="C685">
        <v>3027224.863639984</v>
      </c>
    </row>
    <row r="686" spans="1:3">
      <c r="A686">
        <v>684</v>
      </c>
      <c r="B686">
        <v>2750014.696237523</v>
      </c>
      <c r="C686">
        <v>3027224.863639984</v>
      </c>
    </row>
    <row r="687" spans="1:3">
      <c r="A687">
        <v>685</v>
      </c>
      <c r="B687">
        <v>2750008.903311144</v>
      </c>
      <c r="C687">
        <v>3027224.863639984</v>
      </c>
    </row>
    <row r="688" spans="1:3">
      <c r="A688">
        <v>686</v>
      </c>
      <c r="B688">
        <v>2749996.896712533</v>
      </c>
      <c r="C688">
        <v>3027224.863639984</v>
      </c>
    </row>
    <row r="689" spans="1:3">
      <c r="A689">
        <v>687</v>
      </c>
      <c r="B689">
        <v>2750031.256116552</v>
      </c>
      <c r="C689">
        <v>3027224.863639984</v>
      </c>
    </row>
    <row r="690" spans="1:3">
      <c r="A690">
        <v>688</v>
      </c>
      <c r="B690">
        <v>2750057.346042848</v>
      </c>
      <c r="C690">
        <v>3027224.863639984</v>
      </c>
    </row>
    <row r="691" spans="1:3">
      <c r="A691">
        <v>689</v>
      </c>
      <c r="B691">
        <v>2749996.80606738</v>
      </c>
      <c r="C691">
        <v>3027224.863639984</v>
      </c>
    </row>
    <row r="692" spans="1:3">
      <c r="A692">
        <v>690</v>
      </c>
      <c r="B692">
        <v>2750018.799916693</v>
      </c>
      <c r="C692">
        <v>3027224.863639984</v>
      </c>
    </row>
    <row r="693" spans="1:3">
      <c r="A693">
        <v>691</v>
      </c>
      <c r="B693">
        <v>2749976.69868855</v>
      </c>
      <c r="C693">
        <v>3027224.863639984</v>
      </c>
    </row>
    <row r="694" spans="1:3">
      <c r="A694">
        <v>692</v>
      </c>
      <c r="B694">
        <v>2749969.505577875</v>
      </c>
      <c r="C694">
        <v>3027224.863639984</v>
      </c>
    </row>
    <row r="695" spans="1:3">
      <c r="A695">
        <v>693</v>
      </c>
      <c r="B695">
        <v>2749976.681985811</v>
      </c>
      <c r="C695">
        <v>3027224.863639984</v>
      </c>
    </row>
    <row r="696" spans="1:3">
      <c r="A696">
        <v>694</v>
      </c>
      <c r="B696">
        <v>2749968.488640804</v>
      </c>
      <c r="C696">
        <v>3027224.863639984</v>
      </c>
    </row>
    <row r="697" spans="1:3">
      <c r="A697">
        <v>695</v>
      </c>
      <c r="B697">
        <v>2749972.58938638</v>
      </c>
      <c r="C697">
        <v>3027224.863639984</v>
      </c>
    </row>
    <row r="698" spans="1:3">
      <c r="A698">
        <v>696</v>
      </c>
      <c r="B698">
        <v>2749964.312343531</v>
      </c>
      <c r="C698">
        <v>3027224.863639984</v>
      </c>
    </row>
    <row r="699" spans="1:3">
      <c r="A699">
        <v>697</v>
      </c>
      <c r="B699">
        <v>2750006.883217725</v>
      </c>
      <c r="C699">
        <v>3027224.863639984</v>
      </c>
    </row>
    <row r="700" spans="1:3">
      <c r="A700">
        <v>698</v>
      </c>
      <c r="B700">
        <v>2750006.108045916</v>
      </c>
      <c r="C700">
        <v>3027224.863639984</v>
      </c>
    </row>
    <row r="701" spans="1:3">
      <c r="A701">
        <v>699</v>
      </c>
      <c r="B701">
        <v>2750017.363832616</v>
      </c>
      <c r="C701">
        <v>3027224.863639984</v>
      </c>
    </row>
    <row r="702" spans="1:3">
      <c r="A702">
        <v>700</v>
      </c>
      <c r="B702">
        <v>2750016.889753893</v>
      </c>
      <c r="C702">
        <v>3027224.863639984</v>
      </c>
    </row>
    <row r="703" spans="1:3">
      <c r="A703">
        <v>701</v>
      </c>
      <c r="B703">
        <v>2750020.107638338</v>
      </c>
      <c r="C703">
        <v>3027224.863639984</v>
      </c>
    </row>
    <row r="704" spans="1:3">
      <c r="A704">
        <v>702</v>
      </c>
      <c r="B704">
        <v>2749997.382199605</v>
      </c>
      <c r="C704">
        <v>3027224.863639984</v>
      </c>
    </row>
    <row r="705" spans="1:3">
      <c r="A705">
        <v>703</v>
      </c>
      <c r="B705">
        <v>2750007.420851692</v>
      </c>
      <c r="C705">
        <v>3027224.863639984</v>
      </c>
    </row>
    <row r="706" spans="1:3">
      <c r="A706">
        <v>704</v>
      </c>
      <c r="B706">
        <v>2750005.153077805</v>
      </c>
      <c r="C706">
        <v>3027224.863639984</v>
      </c>
    </row>
    <row r="707" spans="1:3">
      <c r="A707">
        <v>705</v>
      </c>
      <c r="B707">
        <v>2750018.386993598</v>
      </c>
      <c r="C707">
        <v>3027224.863639984</v>
      </c>
    </row>
    <row r="708" spans="1:3">
      <c r="A708">
        <v>706</v>
      </c>
      <c r="B708">
        <v>2750013.603101448</v>
      </c>
      <c r="C708">
        <v>3027224.863639984</v>
      </c>
    </row>
    <row r="709" spans="1:3">
      <c r="A709">
        <v>707</v>
      </c>
      <c r="B709">
        <v>2750032.195433911</v>
      </c>
      <c r="C709">
        <v>3027224.863639984</v>
      </c>
    </row>
    <row r="710" spans="1:3">
      <c r="A710">
        <v>708</v>
      </c>
      <c r="B710">
        <v>2749997.770084125</v>
      </c>
      <c r="C710">
        <v>3027224.863639984</v>
      </c>
    </row>
    <row r="711" spans="1:3">
      <c r="A711">
        <v>709</v>
      </c>
      <c r="B711">
        <v>2749967.980217719</v>
      </c>
      <c r="C711">
        <v>3027224.863639984</v>
      </c>
    </row>
    <row r="712" spans="1:3">
      <c r="A712">
        <v>710</v>
      </c>
      <c r="B712">
        <v>2749962.188295553</v>
      </c>
      <c r="C712">
        <v>3027224.863639984</v>
      </c>
    </row>
    <row r="713" spans="1:3">
      <c r="A713">
        <v>711</v>
      </c>
      <c r="B713">
        <v>2749973.035707916</v>
      </c>
      <c r="C713">
        <v>3027224.863639984</v>
      </c>
    </row>
    <row r="714" spans="1:3">
      <c r="A714">
        <v>712</v>
      </c>
      <c r="B714">
        <v>2749988.359066952</v>
      </c>
      <c r="C714">
        <v>3027224.863639984</v>
      </c>
    </row>
    <row r="715" spans="1:3">
      <c r="A715">
        <v>713</v>
      </c>
      <c r="B715">
        <v>2750006.835371954</v>
      </c>
      <c r="C715">
        <v>3027224.863639984</v>
      </c>
    </row>
    <row r="716" spans="1:3">
      <c r="A716">
        <v>714</v>
      </c>
      <c r="B716">
        <v>2749990.600519707</v>
      </c>
      <c r="C716">
        <v>3027224.863639984</v>
      </c>
    </row>
    <row r="717" spans="1:3">
      <c r="A717">
        <v>715</v>
      </c>
      <c r="B717">
        <v>2749956.132236689</v>
      </c>
      <c r="C717">
        <v>3027224.863639984</v>
      </c>
    </row>
    <row r="718" spans="1:3">
      <c r="A718">
        <v>716</v>
      </c>
      <c r="B718">
        <v>2749938.892705416</v>
      </c>
      <c r="C718">
        <v>3027224.863639984</v>
      </c>
    </row>
    <row r="719" spans="1:3">
      <c r="A719">
        <v>717</v>
      </c>
      <c r="B719">
        <v>2749948.172100197</v>
      </c>
      <c r="C719">
        <v>3027224.863639984</v>
      </c>
    </row>
    <row r="720" spans="1:3">
      <c r="A720">
        <v>718</v>
      </c>
      <c r="B720">
        <v>2749947.475572832</v>
      </c>
      <c r="C720">
        <v>3027224.863639984</v>
      </c>
    </row>
    <row r="721" spans="1:3">
      <c r="A721">
        <v>719</v>
      </c>
      <c r="B721">
        <v>2749934.472591764</v>
      </c>
      <c r="C721">
        <v>3027224.863639984</v>
      </c>
    </row>
    <row r="722" spans="1:3">
      <c r="A722">
        <v>720</v>
      </c>
      <c r="B722">
        <v>2749937.326203802</v>
      </c>
      <c r="C722">
        <v>3027224.863639984</v>
      </c>
    </row>
    <row r="723" spans="1:3">
      <c r="A723">
        <v>721</v>
      </c>
      <c r="B723">
        <v>2749936.048538088</v>
      </c>
      <c r="C723">
        <v>3027224.863639984</v>
      </c>
    </row>
    <row r="724" spans="1:3">
      <c r="A724">
        <v>722</v>
      </c>
      <c r="B724">
        <v>2749961.604381804</v>
      </c>
      <c r="C724">
        <v>3027224.863639984</v>
      </c>
    </row>
    <row r="725" spans="1:3">
      <c r="A725">
        <v>723</v>
      </c>
      <c r="B725">
        <v>2749947.518315466</v>
      </c>
      <c r="C725">
        <v>3027224.863639984</v>
      </c>
    </row>
    <row r="726" spans="1:3">
      <c r="A726">
        <v>724</v>
      </c>
      <c r="B726">
        <v>2749940.043907243</v>
      </c>
      <c r="C726">
        <v>3027224.863639984</v>
      </c>
    </row>
    <row r="727" spans="1:3">
      <c r="A727">
        <v>725</v>
      </c>
      <c r="B727">
        <v>2749969.663621721</v>
      </c>
      <c r="C727">
        <v>3027224.863639984</v>
      </c>
    </row>
    <row r="728" spans="1:3">
      <c r="A728">
        <v>726</v>
      </c>
      <c r="B728">
        <v>2749944.290540467</v>
      </c>
      <c r="C728">
        <v>3027224.863639984</v>
      </c>
    </row>
    <row r="729" spans="1:3">
      <c r="A729">
        <v>727</v>
      </c>
      <c r="B729">
        <v>2749978.506471329</v>
      </c>
      <c r="C729">
        <v>3027224.863639984</v>
      </c>
    </row>
    <row r="730" spans="1:3">
      <c r="A730">
        <v>728</v>
      </c>
      <c r="B730">
        <v>2749936.861155315</v>
      </c>
      <c r="C730">
        <v>3027224.863639984</v>
      </c>
    </row>
    <row r="731" spans="1:3">
      <c r="A731">
        <v>729</v>
      </c>
      <c r="B731">
        <v>2750002.39464245</v>
      </c>
      <c r="C731">
        <v>3027224.863639984</v>
      </c>
    </row>
    <row r="732" spans="1:3">
      <c r="A732">
        <v>730</v>
      </c>
      <c r="B732">
        <v>2750002.231271186</v>
      </c>
      <c r="C732">
        <v>3027224.863639984</v>
      </c>
    </row>
    <row r="733" spans="1:3">
      <c r="A733">
        <v>731</v>
      </c>
      <c r="B733">
        <v>2749999.617049219</v>
      </c>
      <c r="C733">
        <v>3027224.863639984</v>
      </c>
    </row>
    <row r="734" spans="1:3">
      <c r="A734">
        <v>732</v>
      </c>
      <c r="B734">
        <v>2749994.834336143</v>
      </c>
      <c r="C734">
        <v>3027224.863639984</v>
      </c>
    </row>
    <row r="735" spans="1:3">
      <c r="A735">
        <v>733</v>
      </c>
      <c r="B735">
        <v>2749992.224875725</v>
      </c>
      <c r="C735">
        <v>3027224.863639984</v>
      </c>
    </row>
    <row r="736" spans="1:3">
      <c r="A736">
        <v>734</v>
      </c>
      <c r="B736">
        <v>2750008.673883604</v>
      </c>
      <c r="C736">
        <v>3027224.863639984</v>
      </c>
    </row>
    <row r="737" spans="1:3">
      <c r="A737">
        <v>735</v>
      </c>
      <c r="B737">
        <v>2750014.205210846</v>
      </c>
      <c r="C737">
        <v>3027224.863639984</v>
      </c>
    </row>
    <row r="738" spans="1:3">
      <c r="A738">
        <v>736</v>
      </c>
      <c r="B738">
        <v>2750013.243187022</v>
      </c>
      <c r="C738">
        <v>3027224.863639984</v>
      </c>
    </row>
    <row r="739" spans="1:3">
      <c r="A739">
        <v>737</v>
      </c>
      <c r="B739">
        <v>2750011.516984786</v>
      </c>
      <c r="C739">
        <v>3027224.863639984</v>
      </c>
    </row>
    <row r="740" spans="1:3">
      <c r="A740">
        <v>738</v>
      </c>
      <c r="B740">
        <v>2750025.083771251</v>
      </c>
      <c r="C740">
        <v>3027224.863639984</v>
      </c>
    </row>
    <row r="741" spans="1:3">
      <c r="A741">
        <v>739</v>
      </c>
      <c r="B741">
        <v>2750014.477086042</v>
      </c>
      <c r="C741">
        <v>3027224.863639984</v>
      </c>
    </row>
    <row r="742" spans="1:3">
      <c r="A742">
        <v>740</v>
      </c>
      <c r="B742">
        <v>2750022.847969239</v>
      </c>
      <c r="C742">
        <v>3027224.863639984</v>
      </c>
    </row>
    <row r="743" spans="1:3">
      <c r="A743">
        <v>741</v>
      </c>
      <c r="B743">
        <v>2750020.264643095</v>
      </c>
      <c r="C743">
        <v>3027224.863639984</v>
      </c>
    </row>
    <row r="744" spans="1:3">
      <c r="A744">
        <v>742</v>
      </c>
      <c r="B744">
        <v>2750011.275202808</v>
      </c>
      <c r="C744">
        <v>3027224.863639984</v>
      </c>
    </row>
    <row r="745" spans="1:3">
      <c r="A745">
        <v>743</v>
      </c>
      <c r="B745">
        <v>2750013.220568531</v>
      </c>
      <c r="C745">
        <v>3027224.863639984</v>
      </c>
    </row>
    <row r="746" spans="1:3">
      <c r="A746">
        <v>744</v>
      </c>
      <c r="B746">
        <v>2750033.897371817</v>
      </c>
      <c r="C746">
        <v>3027224.863639984</v>
      </c>
    </row>
    <row r="747" spans="1:3">
      <c r="A747">
        <v>745</v>
      </c>
      <c r="B747">
        <v>2750011.090760258</v>
      </c>
      <c r="C747">
        <v>3027224.863639984</v>
      </c>
    </row>
    <row r="748" spans="1:3">
      <c r="A748">
        <v>746</v>
      </c>
      <c r="B748">
        <v>2750009.262753905</v>
      </c>
      <c r="C748">
        <v>3027224.863639984</v>
      </c>
    </row>
    <row r="749" spans="1:3">
      <c r="A749">
        <v>747</v>
      </c>
      <c r="B749">
        <v>2750007.19855994</v>
      </c>
      <c r="C749">
        <v>3027224.863639984</v>
      </c>
    </row>
    <row r="750" spans="1:3">
      <c r="A750">
        <v>748</v>
      </c>
      <c r="B750">
        <v>2750005.280642292</v>
      </c>
      <c r="C750">
        <v>3027224.863639984</v>
      </c>
    </row>
    <row r="751" spans="1:3">
      <c r="A751">
        <v>749</v>
      </c>
      <c r="B751">
        <v>2750008.244990567</v>
      </c>
      <c r="C751">
        <v>3027224.863639984</v>
      </c>
    </row>
    <row r="752" spans="1:3">
      <c r="A752">
        <v>750</v>
      </c>
      <c r="B752">
        <v>2750014.556354864</v>
      </c>
      <c r="C752">
        <v>3027224.863639984</v>
      </c>
    </row>
    <row r="753" spans="1:3">
      <c r="A753">
        <v>751</v>
      </c>
      <c r="B753">
        <v>2750011.315621897</v>
      </c>
      <c r="C753">
        <v>3027224.863639984</v>
      </c>
    </row>
    <row r="754" spans="1:3">
      <c r="A754">
        <v>752</v>
      </c>
      <c r="B754">
        <v>2750004.145564064</v>
      </c>
      <c r="C754">
        <v>3027224.863639984</v>
      </c>
    </row>
    <row r="755" spans="1:3">
      <c r="A755">
        <v>753</v>
      </c>
      <c r="B755">
        <v>2750005.022698985</v>
      </c>
      <c r="C755">
        <v>3027224.863639984</v>
      </c>
    </row>
    <row r="756" spans="1:3">
      <c r="A756">
        <v>754</v>
      </c>
      <c r="B756">
        <v>2750019.796697857</v>
      </c>
      <c r="C756">
        <v>3027224.863639984</v>
      </c>
    </row>
    <row r="757" spans="1:3">
      <c r="A757">
        <v>755</v>
      </c>
      <c r="B757">
        <v>2750010.599308916</v>
      </c>
      <c r="C757">
        <v>3027224.863639984</v>
      </c>
    </row>
    <row r="758" spans="1:3">
      <c r="A758">
        <v>756</v>
      </c>
      <c r="B758">
        <v>2749990.765429418</v>
      </c>
      <c r="C758">
        <v>3027224.863639984</v>
      </c>
    </row>
    <row r="759" spans="1:3">
      <c r="A759">
        <v>757</v>
      </c>
      <c r="B759">
        <v>2750013.39739464</v>
      </c>
      <c r="C759">
        <v>3027224.863639984</v>
      </c>
    </row>
    <row r="760" spans="1:3">
      <c r="A760">
        <v>758</v>
      </c>
      <c r="B760">
        <v>2750022.912347419</v>
      </c>
      <c r="C760">
        <v>3027224.863639984</v>
      </c>
    </row>
    <row r="761" spans="1:3">
      <c r="A761">
        <v>759</v>
      </c>
      <c r="B761">
        <v>2750006.101091003</v>
      </c>
      <c r="C761">
        <v>3027224.863639984</v>
      </c>
    </row>
    <row r="762" spans="1:3">
      <c r="A762">
        <v>760</v>
      </c>
      <c r="B762">
        <v>2749999.261769505</v>
      </c>
      <c r="C762">
        <v>3027224.863639984</v>
      </c>
    </row>
    <row r="763" spans="1:3">
      <c r="A763">
        <v>761</v>
      </c>
      <c r="B763">
        <v>2750006.049002002</v>
      </c>
      <c r="C763">
        <v>3027224.863639984</v>
      </c>
    </row>
    <row r="764" spans="1:3">
      <c r="A764">
        <v>762</v>
      </c>
      <c r="B764">
        <v>2750020.990275722</v>
      </c>
      <c r="C764">
        <v>3027224.863639984</v>
      </c>
    </row>
    <row r="765" spans="1:3">
      <c r="A765">
        <v>763</v>
      </c>
      <c r="B765">
        <v>2750014.233525865</v>
      </c>
      <c r="C765">
        <v>3027224.863639984</v>
      </c>
    </row>
    <row r="766" spans="1:3">
      <c r="A766">
        <v>764</v>
      </c>
      <c r="B766">
        <v>2750003.470298045</v>
      </c>
      <c r="C766">
        <v>3027224.863639984</v>
      </c>
    </row>
    <row r="767" spans="1:3">
      <c r="A767">
        <v>765</v>
      </c>
      <c r="B767">
        <v>2749996.527610765</v>
      </c>
      <c r="C767">
        <v>3027224.863639984</v>
      </c>
    </row>
    <row r="768" spans="1:3">
      <c r="A768">
        <v>766</v>
      </c>
      <c r="B768">
        <v>2750016.840323032</v>
      </c>
      <c r="C768">
        <v>3027224.863639984</v>
      </c>
    </row>
    <row r="769" spans="1:3">
      <c r="A769">
        <v>767</v>
      </c>
      <c r="B769">
        <v>2750008.94116898</v>
      </c>
      <c r="C769">
        <v>3027224.863639984</v>
      </c>
    </row>
    <row r="770" spans="1:3">
      <c r="A770">
        <v>768</v>
      </c>
      <c r="B770">
        <v>2749998.063015412</v>
      </c>
      <c r="C770">
        <v>3027224.863639984</v>
      </c>
    </row>
    <row r="771" spans="1:3">
      <c r="A771">
        <v>769</v>
      </c>
      <c r="B771">
        <v>2750012.013996134</v>
      </c>
      <c r="C771">
        <v>3027224.863639984</v>
      </c>
    </row>
    <row r="772" spans="1:3">
      <c r="A772">
        <v>770</v>
      </c>
      <c r="B772">
        <v>2750016.150518741</v>
      </c>
      <c r="C772">
        <v>3027224.863639984</v>
      </c>
    </row>
    <row r="773" spans="1:3">
      <c r="A773">
        <v>771</v>
      </c>
      <c r="B773">
        <v>2750006.584135633</v>
      </c>
      <c r="C773">
        <v>3027224.863639984</v>
      </c>
    </row>
    <row r="774" spans="1:3">
      <c r="A774">
        <v>772</v>
      </c>
      <c r="B774">
        <v>2750022.134466563</v>
      </c>
      <c r="C774">
        <v>3027224.863639984</v>
      </c>
    </row>
    <row r="775" spans="1:3">
      <c r="A775">
        <v>773</v>
      </c>
      <c r="B775">
        <v>2750009.342949341</v>
      </c>
      <c r="C775">
        <v>3027224.863639984</v>
      </c>
    </row>
    <row r="776" spans="1:3">
      <c r="A776">
        <v>774</v>
      </c>
      <c r="B776">
        <v>2750003.845448577</v>
      </c>
      <c r="C776">
        <v>3027224.863639984</v>
      </c>
    </row>
    <row r="777" spans="1:3">
      <c r="A777">
        <v>775</v>
      </c>
      <c r="B777">
        <v>2750013.626677907</v>
      </c>
      <c r="C777">
        <v>3027224.863639984</v>
      </c>
    </row>
    <row r="778" spans="1:3">
      <c r="A778">
        <v>776</v>
      </c>
      <c r="B778">
        <v>2750008.38824897</v>
      </c>
      <c r="C778">
        <v>3027224.863639984</v>
      </c>
    </row>
    <row r="779" spans="1:3">
      <c r="A779">
        <v>777</v>
      </c>
      <c r="B779">
        <v>2750012.402230101</v>
      </c>
      <c r="C779">
        <v>3027224.863639984</v>
      </c>
    </row>
    <row r="780" spans="1:3">
      <c r="A780">
        <v>778</v>
      </c>
      <c r="B780">
        <v>2750010.432464301</v>
      </c>
      <c r="C780">
        <v>3027224.863639984</v>
      </c>
    </row>
    <row r="781" spans="1:3">
      <c r="A781">
        <v>779</v>
      </c>
      <c r="B781">
        <v>2750004.896667989</v>
      </c>
      <c r="C781">
        <v>3027224.863639984</v>
      </c>
    </row>
    <row r="782" spans="1:3">
      <c r="A782">
        <v>780</v>
      </c>
      <c r="B782">
        <v>2750009.821629886</v>
      </c>
      <c r="C782">
        <v>3027224.863639984</v>
      </c>
    </row>
    <row r="783" spans="1:3">
      <c r="A783">
        <v>781</v>
      </c>
      <c r="B783">
        <v>2750000.818992652</v>
      </c>
      <c r="C783">
        <v>3027224.863639984</v>
      </c>
    </row>
    <row r="784" spans="1:3">
      <c r="A784">
        <v>782</v>
      </c>
      <c r="B784">
        <v>2750003.197756836</v>
      </c>
      <c r="C784">
        <v>3027224.863639984</v>
      </c>
    </row>
    <row r="785" spans="1:3">
      <c r="A785">
        <v>783</v>
      </c>
      <c r="B785">
        <v>2750005.769049559</v>
      </c>
      <c r="C785">
        <v>3027224.863639984</v>
      </c>
    </row>
    <row r="786" spans="1:3">
      <c r="A786">
        <v>784</v>
      </c>
      <c r="B786">
        <v>2750003.180362602</v>
      </c>
      <c r="C786">
        <v>3027224.863639984</v>
      </c>
    </row>
    <row r="787" spans="1:3">
      <c r="A787">
        <v>785</v>
      </c>
      <c r="B787">
        <v>2750012.18786103</v>
      </c>
      <c r="C787">
        <v>3027224.863639984</v>
      </c>
    </row>
    <row r="788" spans="1:3">
      <c r="A788">
        <v>786</v>
      </c>
      <c r="B788">
        <v>2750006.084714625</v>
      </c>
      <c r="C788">
        <v>3027224.863639984</v>
      </c>
    </row>
    <row r="789" spans="1:3">
      <c r="A789">
        <v>787</v>
      </c>
      <c r="B789">
        <v>2750008.678276047</v>
      </c>
      <c r="C789">
        <v>3027224.863639984</v>
      </c>
    </row>
    <row r="790" spans="1:3">
      <c r="A790">
        <v>788</v>
      </c>
      <c r="B790">
        <v>2750001.326283313</v>
      </c>
      <c r="C790">
        <v>3027224.863639984</v>
      </c>
    </row>
    <row r="791" spans="1:3">
      <c r="A791">
        <v>789</v>
      </c>
      <c r="B791">
        <v>2750005.007829251</v>
      </c>
      <c r="C791">
        <v>3027224.863639984</v>
      </c>
    </row>
    <row r="792" spans="1:3">
      <c r="A792">
        <v>790</v>
      </c>
      <c r="B792">
        <v>2750007.313062784</v>
      </c>
      <c r="C792">
        <v>3027224.863639984</v>
      </c>
    </row>
    <row r="793" spans="1:3">
      <c r="A793">
        <v>791</v>
      </c>
      <c r="B793">
        <v>2750014.490560476</v>
      </c>
      <c r="C793">
        <v>3027224.863639984</v>
      </c>
    </row>
    <row r="794" spans="1:3">
      <c r="A794">
        <v>792</v>
      </c>
      <c r="B794">
        <v>2750007.433935033</v>
      </c>
      <c r="C794">
        <v>3027224.863639984</v>
      </c>
    </row>
    <row r="795" spans="1:3">
      <c r="A795">
        <v>793</v>
      </c>
      <c r="B795">
        <v>2750009.983017416</v>
      </c>
      <c r="C795">
        <v>3027224.863639984</v>
      </c>
    </row>
    <row r="796" spans="1:3">
      <c r="A796">
        <v>794</v>
      </c>
      <c r="B796">
        <v>2750010.171765964</v>
      </c>
      <c r="C796">
        <v>3027224.863639984</v>
      </c>
    </row>
    <row r="797" spans="1:3">
      <c r="A797">
        <v>795</v>
      </c>
      <c r="B797">
        <v>2749996.962965855</v>
      </c>
      <c r="C797">
        <v>3027224.863639984</v>
      </c>
    </row>
    <row r="798" spans="1:3">
      <c r="A798">
        <v>796</v>
      </c>
      <c r="B798">
        <v>2750006.603878907</v>
      </c>
      <c r="C798">
        <v>3027224.863639984</v>
      </c>
    </row>
    <row r="799" spans="1:3">
      <c r="A799">
        <v>797</v>
      </c>
      <c r="B799">
        <v>2750002.707852287</v>
      </c>
      <c r="C799">
        <v>3027224.863639984</v>
      </c>
    </row>
    <row r="800" spans="1:3">
      <c r="A800">
        <v>798</v>
      </c>
      <c r="B800">
        <v>2750000.407294977</v>
      </c>
      <c r="C800">
        <v>3027224.863639984</v>
      </c>
    </row>
    <row r="801" spans="1:3">
      <c r="A801">
        <v>799</v>
      </c>
      <c r="B801">
        <v>2749998.779461208</v>
      </c>
      <c r="C801">
        <v>3027224.863639984</v>
      </c>
    </row>
    <row r="802" spans="1:3">
      <c r="A802">
        <v>800</v>
      </c>
      <c r="B802">
        <v>2749997.822775675</v>
      </c>
      <c r="C802">
        <v>3027224.863639984</v>
      </c>
    </row>
    <row r="803" spans="1:3">
      <c r="A803">
        <v>801</v>
      </c>
      <c r="B803">
        <v>2750002.764931903</v>
      </c>
      <c r="C803">
        <v>3027224.863639984</v>
      </c>
    </row>
    <row r="804" spans="1:3">
      <c r="A804">
        <v>802</v>
      </c>
      <c r="B804">
        <v>2750000.156599457</v>
      </c>
      <c r="C804">
        <v>3027224.863639984</v>
      </c>
    </row>
    <row r="805" spans="1:3">
      <c r="A805">
        <v>803</v>
      </c>
      <c r="B805">
        <v>2749993.984258077</v>
      </c>
      <c r="C805">
        <v>3027224.863639984</v>
      </c>
    </row>
    <row r="806" spans="1:3">
      <c r="A806">
        <v>804</v>
      </c>
      <c r="B806">
        <v>2750002.409804502</v>
      </c>
      <c r="C806">
        <v>3027224.863639984</v>
      </c>
    </row>
    <row r="807" spans="1:3">
      <c r="A807">
        <v>805</v>
      </c>
      <c r="B807">
        <v>2750003.754494132</v>
      </c>
      <c r="C807">
        <v>3027224.863639984</v>
      </c>
    </row>
    <row r="808" spans="1:3">
      <c r="A808">
        <v>806</v>
      </c>
      <c r="B808">
        <v>2750002.061037442</v>
      </c>
      <c r="C808">
        <v>3027224.863639984</v>
      </c>
    </row>
    <row r="809" spans="1:3">
      <c r="A809">
        <v>807</v>
      </c>
      <c r="B809">
        <v>2750008.857483577</v>
      </c>
      <c r="C809">
        <v>3027224.863639984</v>
      </c>
    </row>
    <row r="810" spans="1:3">
      <c r="A810">
        <v>808</v>
      </c>
      <c r="B810">
        <v>2750002.849225751</v>
      </c>
      <c r="C810">
        <v>3027224.863639984</v>
      </c>
    </row>
    <row r="811" spans="1:3">
      <c r="A811">
        <v>809</v>
      </c>
      <c r="B811">
        <v>2750012.078554192</v>
      </c>
      <c r="C811">
        <v>3027224.863639984</v>
      </c>
    </row>
    <row r="812" spans="1:3">
      <c r="A812">
        <v>810</v>
      </c>
      <c r="B812">
        <v>2750000.066583531</v>
      </c>
      <c r="C812">
        <v>3027224.863639984</v>
      </c>
    </row>
    <row r="813" spans="1:3">
      <c r="A813">
        <v>811</v>
      </c>
      <c r="B813">
        <v>2750011.432863713</v>
      </c>
      <c r="C813">
        <v>3027224.863639984</v>
      </c>
    </row>
    <row r="814" spans="1:3">
      <c r="A814">
        <v>812</v>
      </c>
      <c r="B814">
        <v>2750008.606290405</v>
      </c>
      <c r="C814">
        <v>3027224.863639984</v>
      </c>
    </row>
    <row r="815" spans="1:3">
      <c r="A815">
        <v>813</v>
      </c>
      <c r="B815">
        <v>2750011.261552079</v>
      </c>
      <c r="C815">
        <v>3027224.863639984</v>
      </c>
    </row>
    <row r="816" spans="1:3">
      <c r="A816">
        <v>814</v>
      </c>
      <c r="B816">
        <v>2750004.235956891</v>
      </c>
      <c r="C816">
        <v>3027224.863639984</v>
      </c>
    </row>
    <row r="817" spans="1:3">
      <c r="A817">
        <v>815</v>
      </c>
      <c r="B817">
        <v>2750005.46021179</v>
      </c>
      <c r="C817">
        <v>3027224.863639984</v>
      </c>
    </row>
    <row r="818" spans="1:3">
      <c r="A818">
        <v>816</v>
      </c>
      <c r="B818">
        <v>2750003.457836047</v>
      </c>
      <c r="C818">
        <v>3027224.863639984</v>
      </c>
    </row>
    <row r="819" spans="1:3">
      <c r="A819">
        <v>817</v>
      </c>
      <c r="B819">
        <v>2750008.249063586</v>
      </c>
      <c r="C819">
        <v>3027224.863639984</v>
      </c>
    </row>
    <row r="820" spans="1:3">
      <c r="A820">
        <v>818</v>
      </c>
      <c r="B820">
        <v>2750005.410558246</v>
      </c>
      <c r="C820">
        <v>3027224.863639984</v>
      </c>
    </row>
    <row r="821" spans="1:3">
      <c r="A821">
        <v>819</v>
      </c>
      <c r="B821">
        <v>2750019.150375007</v>
      </c>
      <c r="C821">
        <v>3027224.863639984</v>
      </c>
    </row>
    <row r="822" spans="1:3">
      <c r="A822">
        <v>820</v>
      </c>
      <c r="B822">
        <v>2750010.633097816</v>
      </c>
      <c r="C822">
        <v>3027224.863639984</v>
      </c>
    </row>
    <row r="823" spans="1:3">
      <c r="A823">
        <v>821</v>
      </c>
      <c r="B823">
        <v>2750011.402693638</v>
      </c>
      <c r="C823">
        <v>3027224.863639984</v>
      </c>
    </row>
    <row r="824" spans="1:3">
      <c r="A824">
        <v>822</v>
      </c>
      <c r="B824">
        <v>2750011.253988742</v>
      </c>
      <c r="C824">
        <v>3027224.863639984</v>
      </c>
    </row>
    <row r="825" spans="1:3">
      <c r="A825">
        <v>823</v>
      </c>
      <c r="B825">
        <v>2750007.461942273</v>
      </c>
      <c r="C825">
        <v>3027224.863639984</v>
      </c>
    </row>
    <row r="826" spans="1:3">
      <c r="A826">
        <v>824</v>
      </c>
      <c r="B826">
        <v>2750007.299125062</v>
      </c>
      <c r="C826">
        <v>3027224.863639984</v>
      </c>
    </row>
    <row r="827" spans="1:3">
      <c r="A827">
        <v>825</v>
      </c>
      <c r="B827">
        <v>2750007.803403894</v>
      </c>
      <c r="C827">
        <v>3027224.863639984</v>
      </c>
    </row>
    <row r="828" spans="1:3">
      <c r="A828">
        <v>826</v>
      </c>
      <c r="B828">
        <v>2750011.140489198</v>
      </c>
      <c r="C828">
        <v>3027224.863639984</v>
      </c>
    </row>
    <row r="829" spans="1:3">
      <c r="A829">
        <v>827</v>
      </c>
      <c r="B829">
        <v>2750001.678444352</v>
      </c>
      <c r="C829">
        <v>3027224.863639984</v>
      </c>
    </row>
    <row r="830" spans="1:3">
      <c r="A830">
        <v>828</v>
      </c>
      <c r="B830">
        <v>2750011.897951093</v>
      </c>
      <c r="C830">
        <v>3027224.863639984</v>
      </c>
    </row>
    <row r="831" spans="1:3">
      <c r="A831">
        <v>829</v>
      </c>
      <c r="B831">
        <v>2750008.98514668</v>
      </c>
      <c r="C831">
        <v>3027224.863639984</v>
      </c>
    </row>
    <row r="832" spans="1:3">
      <c r="A832">
        <v>830</v>
      </c>
      <c r="B832">
        <v>2750010.481980109</v>
      </c>
      <c r="C832">
        <v>3027224.863639984</v>
      </c>
    </row>
    <row r="833" spans="1:3">
      <c r="A833">
        <v>831</v>
      </c>
      <c r="B833">
        <v>2750011.656392057</v>
      </c>
      <c r="C833">
        <v>3027224.863639984</v>
      </c>
    </row>
    <row r="834" spans="1:3">
      <c r="A834">
        <v>832</v>
      </c>
      <c r="B834">
        <v>2750005.704950289</v>
      </c>
      <c r="C834">
        <v>3027224.863639984</v>
      </c>
    </row>
    <row r="835" spans="1:3">
      <c r="A835">
        <v>833</v>
      </c>
      <c r="B835">
        <v>2750012.83353684</v>
      </c>
      <c r="C835">
        <v>3027224.863639984</v>
      </c>
    </row>
    <row r="836" spans="1:3">
      <c r="A836">
        <v>834</v>
      </c>
      <c r="B836">
        <v>2750011.6501292</v>
      </c>
      <c r="C836">
        <v>3027224.863639984</v>
      </c>
    </row>
    <row r="837" spans="1:3">
      <c r="A837">
        <v>835</v>
      </c>
      <c r="B837">
        <v>2750011.067840218</v>
      </c>
      <c r="C837">
        <v>3027224.863639984</v>
      </c>
    </row>
    <row r="838" spans="1:3">
      <c r="A838">
        <v>836</v>
      </c>
      <c r="B838">
        <v>2750008.851140597</v>
      </c>
      <c r="C838">
        <v>3027224.863639984</v>
      </c>
    </row>
    <row r="839" spans="1:3">
      <c r="A839">
        <v>837</v>
      </c>
      <c r="B839">
        <v>2750009.451105186</v>
      </c>
      <c r="C839">
        <v>3027224.863639984</v>
      </c>
    </row>
    <row r="840" spans="1:3">
      <c r="A840">
        <v>838</v>
      </c>
      <c r="B840">
        <v>2750008.695071949</v>
      </c>
      <c r="C840">
        <v>3027224.863639984</v>
      </c>
    </row>
    <row r="841" spans="1:3">
      <c r="A841">
        <v>839</v>
      </c>
      <c r="B841">
        <v>2750008.95362144</v>
      </c>
      <c r="C841">
        <v>3027224.863639984</v>
      </c>
    </row>
    <row r="842" spans="1:3">
      <c r="A842">
        <v>840</v>
      </c>
      <c r="B842">
        <v>2750004.604749838</v>
      </c>
      <c r="C842">
        <v>3027224.863639984</v>
      </c>
    </row>
    <row r="843" spans="1:3">
      <c r="A843">
        <v>841</v>
      </c>
      <c r="B843">
        <v>2750011.505603512</v>
      </c>
      <c r="C843">
        <v>3027224.863639984</v>
      </c>
    </row>
    <row r="844" spans="1:3">
      <c r="A844">
        <v>842</v>
      </c>
      <c r="B844">
        <v>2750011.841682903</v>
      </c>
      <c r="C844">
        <v>3027224.863639984</v>
      </c>
    </row>
    <row r="845" spans="1:3">
      <c r="A845">
        <v>843</v>
      </c>
      <c r="B845">
        <v>2750011.029338807</v>
      </c>
      <c r="C845">
        <v>3027224.863639984</v>
      </c>
    </row>
    <row r="846" spans="1:3">
      <c r="A846">
        <v>844</v>
      </c>
      <c r="B846">
        <v>2750009.185103572</v>
      </c>
      <c r="C846">
        <v>3027224.863639984</v>
      </c>
    </row>
    <row r="847" spans="1:3">
      <c r="A847">
        <v>845</v>
      </c>
      <c r="B847">
        <v>2750009.351032239</v>
      </c>
      <c r="C847">
        <v>3027224.863639984</v>
      </c>
    </row>
    <row r="848" spans="1:3">
      <c r="A848">
        <v>846</v>
      </c>
      <c r="B848">
        <v>2750008.78476468</v>
      </c>
      <c r="C848">
        <v>3027224.863639984</v>
      </c>
    </row>
    <row r="849" spans="1:3">
      <c r="A849">
        <v>847</v>
      </c>
      <c r="B849">
        <v>2750010.185614408</v>
      </c>
      <c r="C849">
        <v>3027224.863639984</v>
      </c>
    </row>
    <row r="850" spans="1:3">
      <c r="A850">
        <v>848</v>
      </c>
      <c r="B850">
        <v>2750010.251330727</v>
      </c>
      <c r="C850">
        <v>3027224.863639984</v>
      </c>
    </row>
    <row r="851" spans="1:3">
      <c r="A851">
        <v>849</v>
      </c>
      <c r="B851">
        <v>2750013.427700433</v>
      </c>
      <c r="C851">
        <v>3027224.863639984</v>
      </c>
    </row>
    <row r="852" spans="1:3">
      <c r="A852">
        <v>850</v>
      </c>
      <c r="B852">
        <v>2750009.798225612</v>
      </c>
      <c r="C852">
        <v>3027224.863639984</v>
      </c>
    </row>
    <row r="853" spans="1:3">
      <c r="A853">
        <v>851</v>
      </c>
      <c r="B853">
        <v>2750007.169563226</v>
      </c>
      <c r="C853">
        <v>3027224.863639984</v>
      </c>
    </row>
    <row r="854" spans="1:3">
      <c r="A854">
        <v>852</v>
      </c>
      <c r="B854">
        <v>2750008.50396647</v>
      </c>
      <c r="C854">
        <v>3027224.863639984</v>
      </c>
    </row>
    <row r="855" spans="1:3">
      <c r="A855">
        <v>853</v>
      </c>
      <c r="B855">
        <v>2750013.5557921</v>
      </c>
      <c r="C855">
        <v>3027224.863639984</v>
      </c>
    </row>
    <row r="856" spans="1:3">
      <c r="A856">
        <v>854</v>
      </c>
      <c r="B856">
        <v>2750010.931693307</v>
      </c>
      <c r="C856">
        <v>3027224.863639984</v>
      </c>
    </row>
    <row r="857" spans="1:3">
      <c r="A857">
        <v>855</v>
      </c>
      <c r="B857">
        <v>2750010.146921235</v>
      </c>
      <c r="C857">
        <v>3027224.863639984</v>
      </c>
    </row>
    <row r="858" spans="1:3">
      <c r="A858">
        <v>856</v>
      </c>
      <c r="B858">
        <v>2750011.113736705</v>
      </c>
      <c r="C858">
        <v>3027224.863639984</v>
      </c>
    </row>
    <row r="859" spans="1:3">
      <c r="A859">
        <v>857</v>
      </c>
      <c r="B859">
        <v>2750007.487918402</v>
      </c>
      <c r="C859">
        <v>3027224.863639984</v>
      </c>
    </row>
    <row r="860" spans="1:3">
      <c r="A860">
        <v>858</v>
      </c>
      <c r="B860">
        <v>2750004.32561729</v>
      </c>
      <c r="C860">
        <v>3027224.863639984</v>
      </c>
    </row>
    <row r="861" spans="1:3">
      <c r="A861">
        <v>859</v>
      </c>
      <c r="B861">
        <v>2750008.946405014</v>
      </c>
      <c r="C861">
        <v>3027224.863639984</v>
      </c>
    </row>
    <row r="862" spans="1:3">
      <c r="A862">
        <v>860</v>
      </c>
      <c r="B862">
        <v>2750007.755372353</v>
      </c>
      <c r="C862">
        <v>3027224.863639984</v>
      </c>
    </row>
    <row r="863" spans="1:3">
      <c r="A863">
        <v>861</v>
      </c>
      <c r="B863">
        <v>2750004.923915559</v>
      </c>
      <c r="C863">
        <v>3027224.863639984</v>
      </c>
    </row>
    <row r="864" spans="1:3">
      <c r="A864">
        <v>862</v>
      </c>
      <c r="B864">
        <v>2750005.327003336</v>
      </c>
      <c r="C864">
        <v>3027224.863639984</v>
      </c>
    </row>
    <row r="865" spans="1:3">
      <c r="A865">
        <v>863</v>
      </c>
      <c r="B865">
        <v>2750008.962474636</v>
      </c>
      <c r="C865">
        <v>3027224.863639984</v>
      </c>
    </row>
    <row r="866" spans="1:3">
      <c r="A866">
        <v>864</v>
      </c>
      <c r="B866">
        <v>2750007.077706565</v>
      </c>
      <c r="C866">
        <v>3027224.863639984</v>
      </c>
    </row>
    <row r="867" spans="1:3">
      <c r="A867">
        <v>865</v>
      </c>
      <c r="B867">
        <v>2750008.680438624</v>
      </c>
      <c r="C867">
        <v>3027224.863639984</v>
      </c>
    </row>
    <row r="868" spans="1:3">
      <c r="A868">
        <v>866</v>
      </c>
      <c r="B868">
        <v>2750011.109178022</v>
      </c>
      <c r="C868">
        <v>3027224.863639984</v>
      </c>
    </row>
    <row r="869" spans="1:3">
      <c r="A869">
        <v>867</v>
      </c>
      <c r="B869">
        <v>2750014.255892843</v>
      </c>
      <c r="C869">
        <v>3027224.863639984</v>
      </c>
    </row>
    <row r="870" spans="1:3">
      <c r="A870">
        <v>868</v>
      </c>
      <c r="B870">
        <v>2750007.428081717</v>
      </c>
      <c r="C870">
        <v>3027224.863639984</v>
      </c>
    </row>
    <row r="871" spans="1:3">
      <c r="A871">
        <v>869</v>
      </c>
      <c r="B871">
        <v>2750008.991107272</v>
      </c>
      <c r="C871">
        <v>3027224.863639984</v>
      </c>
    </row>
    <row r="872" spans="1:3">
      <c r="A872">
        <v>870</v>
      </c>
      <c r="B872">
        <v>2750008.951954237</v>
      </c>
      <c r="C872">
        <v>3027224.863639984</v>
      </c>
    </row>
    <row r="873" spans="1:3">
      <c r="A873">
        <v>871</v>
      </c>
      <c r="B873">
        <v>2750011.186772726</v>
      </c>
      <c r="C873">
        <v>3027224.863639984</v>
      </c>
    </row>
    <row r="874" spans="1:3">
      <c r="A874">
        <v>872</v>
      </c>
      <c r="B874">
        <v>2750008.914593302</v>
      </c>
      <c r="C874">
        <v>3027224.863639984</v>
      </c>
    </row>
    <row r="875" spans="1:3">
      <c r="A875">
        <v>873</v>
      </c>
      <c r="B875">
        <v>2750009.794647572</v>
      </c>
      <c r="C875">
        <v>3027224.863639984</v>
      </c>
    </row>
    <row r="876" spans="1:3">
      <c r="A876">
        <v>874</v>
      </c>
      <c r="B876">
        <v>2750008.852979323</v>
      </c>
      <c r="C876">
        <v>3027224.863639984</v>
      </c>
    </row>
    <row r="877" spans="1:3">
      <c r="A877">
        <v>875</v>
      </c>
      <c r="B877">
        <v>2750004.884270227</v>
      </c>
      <c r="C877">
        <v>3027224.863639984</v>
      </c>
    </row>
    <row r="878" spans="1:3">
      <c r="A878">
        <v>876</v>
      </c>
      <c r="B878">
        <v>2750010.685157847</v>
      </c>
      <c r="C878">
        <v>3027224.863639984</v>
      </c>
    </row>
    <row r="879" spans="1:3">
      <c r="A879">
        <v>877</v>
      </c>
      <c r="B879">
        <v>2750011.156062314</v>
      </c>
      <c r="C879">
        <v>3027224.863639984</v>
      </c>
    </row>
    <row r="880" spans="1:3">
      <c r="A880">
        <v>878</v>
      </c>
      <c r="B880">
        <v>2750009.502352529</v>
      </c>
      <c r="C880">
        <v>3027224.863639984</v>
      </c>
    </row>
    <row r="881" spans="1:3">
      <c r="A881">
        <v>879</v>
      </c>
      <c r="B881">
        <v>2750009.043712026</v>
      </c>
      <c r="C881">
        <v>3027224.863639984</v>
      </c>
    </row>
    <row r="882" spans="1:3">
      <c r="A882">
        <v>880</v>
      </c>
      <c r="B882">
        <v>2750007.399144673</v>
      </c>
      <c r="C882">
        <v>3027224.863639984</v>
      </c>
    </row>
    <row r="883" spans="1:3">
      <c r="A883">
        <v>881</v>
      </c>
      <c r="B883">
        <v>2750009.241208718</v>
      </c>
      <c r="C883">
        <v>3027224.863639984</v>
      </c>
    </row>
    <row r="884" spans="1:3">
      <c r="A884">
        <v>882</v>
      </c>
      <c r="B884">
        <v>2750010.164017804</v>
      </c>
      <c r="C884">
        <v>3027224.863639984</v>
      </c>
    </row>
    <row r="885" spans="1:3">
      <c r="A885">
        <v>883</v>
      </c>
      <c r="B885">
        <v>2750009.440633691</v>
      </c>
      <c r="C885">
        <v>3027224.863639984</v>
      </c>
    </row>
    <row r="886" spans="1:3">
      <c r="A886">
        <v>884</v>
      </c>
      <c r="B886">
        <v>2750011.795138198</v>
      </c>
      <c r="C886">
        <v>3027224.863639984</v>
      </c>
    </row>
    <row r="887" spans="1:3">
      <c r="A887">
        <v>885</v>
      </c>
      <c r="B887">
        <v>2750011.142903756</v>
      </c>
      <c r="C887">
        <v>3027224.863639984</v>
      </c>
    </row>
    <row r="888" spans="1:3">
      <c r="A888">
        <v>886</v>
      </c>
      <c r="B888">
        <v>2750011.241918851</v>
      </c>
      <c r="C888">
        <v>3027224.863639984</v>
      </c>
    </row>
    <row r="889" spans="1:3">
      <c r="A889">
        <v>887</v>
      </c>
      <c r="B889">
        <v>2750013.123596427</v>
      </c>
      <c r="C889">
        <v>3027224.863639984</v>
      </c>
    </row>
    <row r="890" spans="1:3">
      <c r="A890">
        <v>888</v>
      </c>
      <c r="B890">
        <v>2750011.291254977</v>
      </c>
      <c r="C890">
        <v>3027224.863639984</v>
      </c>
    </row>
    <row r="891" spans="1:3">
      <c r="A891">
        <v>889</v>
      </c>
      <c r="B891">
        <v>2750011.361569134</v>
      </c>
      <c r="C891">
        <v>3027224.863639984</v>
      </c>
    </row>
    <row r="892" spans="1:3">
      <c r="A892">
        <v>890</v>
      </c>
      <c r="B892">
        <v>2750012.229282762</v>
      </c>
      <c r="C892">
        <v>3027224.863639984</v>
      </c>
    </row>
    <row r="893" spans="1:3">
      <c r="A893">
        <v>891</v>
      </c>
      <c r="B893">
        <v>2750011.11875075</v>
      </c>
      <c r="C893">
        <v>3027224.863639984</v>
      </c>
    </row>
    <row r="894" spans="1:3">
      <c r="A894">
        <v>892</v>
      </c>
      <c r="B894">
        <v>2750014.040666374</v>
      </c>
      <c r="C894">
        <v>3027224.863639984</v>
      </c>
    </row>
    <row r="895" spans="1:3">
      <c r="A895">
        <v>893</v>
      </c>
      <c r="B895">
        <v>2750013.110970989</v>
      </c>
      <c r="C895">
        <v>3027224.863639984</v>
      </c>
    </row>
    <row r="896" spans="1:3">
      <c r="A896">
        <v>894</v>
      </c>
      <c r="B896">
        <v>2750013.261168655</v>
      </c>
      <c r="C896">
        <v>3027224.863639984</v>
      </c>
    </row>
    <row r="897" spans="1:3">
      <c r="A897">
        <v>895</v>
      </c>
      <c r="B897">
        <v>2750012.89718635</v>
      </c>
      <c r="C897">
        <v>3027224.863639984</v>
      </c>
    </row>
    <row r="898" spans="1:3">
      <c r="A898">
        <v>896</v>
      </c>
      <c r="B898">
        <v>2750012.476583394</v>
      </c>
      <c r="C898">
        <v>3027224.863639984</v>
      </c>
    </row>
    <row r="899" spans="1:3">
      <c r="A899">
        <v>897</v>
      </c>
      <c r="B899">
        <v>2750013.848051605</v>
      </c>
      <c r="C899">
        <v>3027224.863639984</v>
      </c>
    </row>
    <row r="900" spans="1:3">
      <c r="A900">
        <v>898</v>
      </c>
      <c r="B900">
        <v>2750015.313267622</v>
      </c>
      <c r="C900">
        <v>3027224.863639984</v>
      </c>
    </row>
    <row r="901" spans="1:3">
      <c r="A901">
        <v>899</v>
      </c>
      <c r="B901">
        <v>2750014.974375851</v>
      </c>
      <c r="C901">
        <v>3027224.863639984</v>
      </c>
    </row>
    <row r="902" spans="1:3">
      <c r="A902">
        <v>900</v>
      </c>
      <c r="B902">
        <v>2750013.768517616</v>
      </c>
      <c r="C902">
        <v>3027224.863639984</v>
      </c>
    </row>
    <row r="903" spans="1:3">
      <c r="A903">
        <v>901</v>
      </c>
      <c r="B903">
        <v>2750013.405055716</v>
      </c>
      <c r="C903">
        <v>3027224.863639984</v>
      </c>
    </row>
    <row r="904" spans="1:3">
      <c r="A904">
        <v>902</v>
      </c>
      <c r="B904">
        <v>2750010.967680325</v>
      </c>
      <c r="C904">
        <v>3027224.863639984</v>
      </c>
    </row>
    <row r="905" spans="1:3">
      <c r="A905">
        <v>903</v>
      </c>
      <c r="B905">
        <v>2750013.230193012</v>
      </c>
      <c r="C905">
        <v>3027224.863639984</v>
      </c>
    </row>
    <row r="906" spans="1:3">
      <c r="A906">
        <v>904</v>
      </c>
      <c r="B906">
        <v>2750014.661193242</v>
      </c>
      <c r="C906">
        <v>3027224.863639984</v>
      </c>
    </row>
    <row r="907" spans="1:3">
      <c r="A907">
        <v>905</v>
      </c>
      <c r="B907">
        <v>2750013.966019712</v>
      </c>
      <c r="C907">
        <v>3027224.863639984</v>
      </c>
    </row>
    <row r="908" spans="1:3">
      <c r="A908">
        <v>906</v>
      </c>
      <c r="B908">
        <v>2750013.152076713</v>
      </c>
      <c r="C908">
        <v>3027224.863639984</v>
      </c>
    </row>
    <row r="909" spans="1:3">
      <c r="A909">
        <v>907</v>
      </c>
      <c r="B909">
        <v>2750012.958570504</v>
      </c>
      <c r="C909">
        <v>3027224.863639984</v>
      </c>
    </row>
    <row r="910" spans="1:3">
      <c r="A910">
        <v>908</v>
      </c>
      <c r="B910">
        <v>2750012.771069281</v>
      </c>
      <c r="C910">
        <v>3027224.863639984</v>
      </c>
    </row>
    <row r="911" spans="1:3">
      <c r="A911">
        <v>909</v>
      </c>
      <c r="B911">
        <v>2750013.363977561</v>
      </c>
      <c r="C911">
        <v>3027224.863639984</v>
      </c>
    </row>
    <row r="912" spans="1:3">
      <c r="A912">
        <v>910</v>
      </c>
      <c r="B912">
        <v>2750012.715136565</v>
      </c>
      <c r="C912">
        <v>3027224.863639984</v>
      </c>
    </row>
    <row r="913" spans="1:3">
      <c r="A913">
        <v>911</v>
      </c>
      <c r="B913">
        <v>2750013.831365467</v>
      </c>
      <c r="C913">
        <v>3027224.863639984</v>
      </c>
    </row>
    <row r="914" spans="1:3">
      <c r="A914">
        <v>912</v>
      </c>
      <c r="B914">
        <v>2750010.882804614</v>
      </c>
      <c r="C914">
        <v>3027224.863639984</v>
      </c>
    </row>
    <row r="915" spans="1:3">
      <c r="A915">
        <v>913</v>
      </c>
      <c r="B915">
        <v>2750012.71895275</v>
      </c>
      <c r="C915">
        <v>3027224.863639984</v>
      </c>
    </row>
    <row r="916" spans="1:3">
      <c r="A916">
        <v>914</v>
      </c>
      <c r="B916">
        <v>2750015.191483018</v>
      </c>
      <c r="C916">
        <v>3027224.863639984</v>
      </c>
    </row>
    <row r="917" spans="1:3">
      <c r="A917">
        <v>915</v>
      </c>
      <c r="B917">
        <v>2750013.543428092</v>
      </c>
      <c r="C917">
        <v>3027224.863639984</v>
      </c>
    </row>
    <row r="918" spans="1:3">
      <c r="A918">
        <v>916</v>
      </c>
      <c r="B918">
        <v>2750010.718449358</v>
      </c>
      <c r="C918">
        <v>3027224.863639984</v>
      </c>
    </row>
    <row r="919" spans="1:3">
      <c r="A919">
        <v>917</v>
      </c>
      <c r="B919">
        <v>2750010.223806876</v>
      </c>
      <c r="C919">
        <v>3027224.863639984</v>
      </c>
    </row>
    <row r="920" spans="1:3">
      <c r="A920">
        <v>918</v>
      </c>
      <c r="B920">
        <v>2750007.997679044</v>
      </c>
      <c r="C920">
        <v>3027224.863639984</v>
      </c>
    </row>
    <row r="921" spans="1:3">
      <c r="A921">
        <v>919</v>
      </c>
      <c r="B921">
        <v>2750010.176674724</v>
      </c>
      <c r="C921">
        <v>3027224.863639984</v>
      </c>
    </row>
    <row r="922" spans="1:3">
      <c r="A922">
        <v>920</v>
      </c>
      <c r="B922">
        <v>2750008.858613361</v>
      </c>
      <c r="C922">
        <v>3027224.863639984</v>
      </c>
    </row>
    <row r="923" spans="1:3">
      <c r="A923">
        <v>921</v>
      </c>
      <c r="B923">
        <v>2750010.781320319</v>
      </c>
      <c r="C923">
        <v>3027224.863639984</v>
      </c>
    </row>
    <row r="924" spans="1:3">
      <c r="A924">
        <v>922</v>
      </c>
      <c r="B924">
        <v>2750009.646503484</v>
      </c>
      <c r="C924">
        <v>3027224.863639984</v>
      </c>
    </row>
    <row r="925" spans="1:3">
      <c r="A925">
        <v>923</v>
      </c>
      <c r="B925">
        <v>2750010.642436855</v>
      </c>
      <c r="C925">
        <v>3027224.863639984</v>
      </c>
    </row>
    <row r="926" spans="1:3">
      <c r="A926">
        <v>924</v>
      </c>
      <c r="B926">
        <v>2750007.462382983</v>
      </c>
      <c r="C926">
        <v>3027224.863639984</v>
      </c>
    </row>
    <row r="927" spans="1:3">
      <c r="A927">
        <v>925</v>
      </c>
      <c r="B927">
        <v>2750010.98779817</v>
      </c>
      <c r="C927">
        <v>3027224.863639984</v>
      </c>
    </row>
    <row r="928" spans="1:3">
      <c r="A928">
        <v>926</v>
      </c>
      <c r="B928">
        <v>2750008.289599271</v>
      </c>
      <c r="C928">
        <v>3027224.863639984</v>
      </c>
    </row>
    <row r="929" spans="1:3">
      <c r="A929">
        <v>927</v>
      </c>
      <c r="B929">
        <v>2750008.778240899</v>
      </c>
      <c r="C929">
        <v>3027224.863639984</v>
      </c>
    </row>
    <row r="930" spans="1:3">
      <c r="A930">
        <v>928</v>
      </c>
      <c r="B930">
        <v>2750009.505353575</v>
      </c>
      <c r="C930">
        <v>3027224.863639984</v>
      </c>
    </row>
    <row r="931" spans="1:3">
      <c r="A931">
        <v>929</v>
      </c>
      <c r="B931">
        <v>2750008.668207434</v>
      </c>
      <c r="C931">
        <v>3027224.863639984</v>
      </c>
    </row>
    <row r="932" spans="1:3">
      <c r="A932">
        <v>930</v>
      </c>
      <c r="B932">
        <v>2750009.842936162</v>
      </c>
      <c r="C932">
        <v>3027224.863639984</v>
      </c>
    </row>
    <row r="933" spans="1:3">
      <c r="A933">
        <v>931</v>
      </c>
      <c r="B933">
        <v>2750008.982641551</v>
      </c>
      <c r="C933">
        <v>3027224.863639984</v>
      </c>
    </row>
    <row r="934" spans="1:3">
      <c r="A934">
        <v>932</v>
      </c>
      <c r="B934">
        <v>2750008.022759836</v>
      </c>
      <c r="C934">
        <v>3027224.863639984</v>
      </c>
    </row>
    <row r="935" spans="1:3">
      <c r="A935">
        <v>933</v>
      </c>
      <c r="B935">
        <v>2750008.497276003</v>
      </c>
      <c r="C935">
        <v>3027224.863639984</v>
      </c>
    </row>
    <row r="936" spans="1:3">
      <c r="A936">
        <v>934</v>
      </c>
      <c r="B936">
        <v>2750007.99855523</v>
      </c>
      <c r="C936">
        <v>3027224.863639984</v>
      </c>
    </row>
    <row r="937" spans="1:3">
      <c r="A937">
        <v>935</v>
      </c>
      <c r="B937">
        <v>2750010.15002703</v>
      </c>
      <c r="C937">
        <v>3027224.863639984</v>
      </c>
    </row>
    <row r="938" spans="1:3">
      <c r="A938">
        <v>936</v>
      </c>
      <c r="B938">
        <v>2750008.905311707</v>
      </c>
      <c r="C938">
        <v>3027224.863639984</v>
      </c>
    </row>
    <row r="939" spans="1:3">
      <c r="A939">
        <v>937</v>
      </c>
      <c r="B939">
        <v>2750008.702793687</v>
      </c>
      <c r="C939">
        <v>3027224.863639984</v>
      </c>
    </row>
    <row r="940" spans="1:3">
      <c r="A940">
        <v>938</v>
      </c>
      <c r="B940">
        <v>2750009.030229332</v>
      </c>
      <c r="C940">
        <v>3027224.863639984</v>
      </c>
    </row>
    <row r="941" spans="1:3">
      <c r="A941">
        <v>939</v>
      </c>
      <c r="B941">
        <v>2750009.115248387</v>
      </c>
      <c r="C941">
        <v>3027224.863639984</v>
      </c>
    </row>
    <row r="942" spans="1:3">
      <c r="A942">
        <v>940</v>
      </c>
      <c r="B942">
        <v>2750009.379345662</v>
      </c>
      <c r="C942">
        <v>3027224.863639984</v>
      </c>
    </row>
    <row r="943" spans="1:3">
      <c r="A943">
        <v>941</v>
      </c>
      <c r="B943">
        <v>2750007.310956624</v>
      </c>
      <c r="C943">
        <v>3027224.863639984</v>
      </c>
    </row>
    <row r="944" spans="1:3">
      <c r="A944">
        <v>942</v>
      </c>
      <c r="B944">
        <v>2750007.435602204</v>
      </c>
      <c r="C944">
        <v>3027224.863639984</v>
      </c>
    </row>
    <row r="945" spans="1:3">
      <c r="A945">
        <v>943</v>
      </c>
      <c r="B945">
        <v>2750008.030137089</v>
      </c>
      <c r="C945">
        <v>3027224.863639984</v>
      </c>
    </row>
    <row r="946" spans="1:3">
      <c r="A946">
        <v>944</v>
      </c>
      <c r="B946">
        <v>2750008.474653003</v>
      </c>
      <c r="C946">
        <v>3027224.863639984</v>
      </c>
    </row>
    <row r="947" spans="1:3">
      <c r="A947">
        <v>945</v>
      </c>
      <c r="B947">
        <v>2750008.050957026</v>
      </c>
      <c r="C947">
        <v>3027224.863639984</v>
      </c>
    </row>
    <row r="948" spans="1:3">
      <c r="A948">
        <v>946</v>
      </c>
      <c r="B948">
        <v>2750005.000233409</v>
      </c>
      <c r="C948">
        <v>3027224.863639984</v>
      </c>
    </row>
    <row r="949" spans="1:3">
      <c r="A949">
        <v>947</v>
      </c>
      <c r="B949">
        <v>2750008.063334322</v>
      </c>
      <c r="C949">
        <v>3027224.863639984</v>
      </c>
    </row>
    <row r="950" spans="1:3">
      <c r="A950">
        <v>948</v>
      </c>
      <c r="B950">
        <v>2750010.074423868</v>
      </c>
      <c r="C950">
        <v>3027224.863639984</v>
      </c>
    </row>
    <row r="951" spans="1:3">
      <c r="A951">
        <v>949</v>
      </c>
      <c r="B951">
        <v>2750008.586262562</v>
      </c>
      <c r="C951">
        <v>3027224.863639984</v>
      </c>
    </row>
    <row r="952" spans="1:3">
      <c r="A952">
        <v>950</v>
      </c>
      <c r="B952">
        <v>2750007.786405488</v>
      </c>
      <c r="C952">
        <v>3027224.863639984</v>
      </c>
    </row>
    <row r="953" spans="1:3">
      <c r="A953">
        <v>951</v>
      </c>
      <c r="B953">
        <v>2750006.358204103</v>
      </c>
      <c r="C953">
        <v>3027224.863639984</v>
      </c>
    </row>
    <row r="954" spans="1:3">
      <c r="A954">
        <v>952</v>
      </c>
      <c r="B954">
        <v>2750007.723476898</v>
      </c>
      <c r="C954">
        <v>3027224.863639984</v>
      </c>
    </row>
    <row r="955" spans="1:3">
      <c r="A955">
        <v>953</v>
      </c>
      <c r="B955">
        <v>2750008.950338341</v>
      </c>
      <c r="C955">
        <v>3027224.863639984</v>
      </c>
    </row>
    <row r="956" spans="1:3">
      <c r="A956">
        <v>954</v>
      </c>
      <c r="B956">
        <v>2750008.942118003</v>
      </c>
      <c r="C956">
        <v>3027224.863639984</v>
      </c>
    </row>
    <row r="957" spans="1:3">
      <c r="A957">
        <v>955</v>
      </c>
      <c r="B957">
        <v>2750009.574452042</v>
      </c>
      <c r="C957">
        <v>3027224.863639984</v>
      </c>
    </row>
    <row r="958" spans="1:3">
      <c r="A958">
        <v>956</v>
      </c>
      <c r="B958">
        <v>2750009.011301504</v>
      </c>
      <c r="C958">
        <v>3027224.863639984</v>
      </c>
    </row>
    <row r="959" spans="1:3">
      <c r="A959">
        <v>957</v>
      </c>
      <c r="B959">
        <v>2750008.391626064</v>
      </c>
      <c r="C959">
        <v>3027224.863639984</v>
      </c>
    </row>
    <row r="960" spans="1:3">
      <c r="A960">
        <v>958</v>
      </c>
      <c r="B960">
        <v>2750008.516140379</v>
      </c>
      <c r="C960">
        <v>3027224.863639984</v>
      </c>
    </row>
    <row r="961" spans="1:3">
      <c r="A961">
        <v>959</v>
      </c>
      <c r="B961">
        <v>2750008.445445704</v>
      </c>
      <c r="C961">
        <v>3027224.863639984</v>
      </c>
    </row>
    <row r="962" spans="1:3">
      <c r="A962">
        <v>960</v>
      </c>
      <c r="B962">
        <v>2750008.960053718</v>
      </c>
      <c r="C962">
        <v>3027224.863639984</v>
      </c>
    </row>
    <row r="963" spans="1:3">
      <c r="A963">
        <v>961</v>
      </c>
      <c r="B963">
        <v>2750008.885643988</v>
      </c>
      <c r="C963">
        <v>3027224.863639984</v>
      </c>
    </row>
    <row r="964" spans="1:3">
      <c r="A964">
        <v>962</v>
      </c>
      <c r="B964">
        <v>2750008.789462269</v>
      </c>
      <c r="C964">
        <v>3027224.863639984</v>
      </c>
    </row>
    <row r="965" spans="1:3">
      <c r="A965">
        <v>963</v>
      </c>
      <c r="B965">
        <v>2750009.122643357</v>
      </c>
      <c r="C965">
        <v>3027224.863639984</v>
      </c>
    </row>
    <row r="966" spans="1:3">
      <c r="A966">
        <v>964</v>
      </c>
      <c r="B966">
        <v>2750008.730296831</v>
      </c>
      <c r="C966">
        <v>3027224.863639984</v>
      </c>
    </row>
    <row r="967" spans="1:3">
      <c r="A967">
        <v>965</v>
      </c>
      <c r="B967">
        <v>2750009.007895174</v>
      </c>
      <c r="C967">
        <v>3027224.863639984</v>
      </c>
    </row>
    <row r="968" spans="1:3">
      <c r="A968">
        <v>966</v>
      </c>
      <c r="B968">
        <v>2750008.247985321</v>
      </c>
      <c r="C968">
        <v>3027224.863639984</v>
      </c>
    </row>
    <row r="969" spans="1:3">
      <c r="A969">
        <v>967</v>
      </c>
      <c r="B969">
        <v>2750008.43157972</v>
      </c>
      <c r="C969">
        <v>3027224.863639984</v>
      </c>
    </row>
    <row r="970" spans="1:3">
      <c r="A970">
        <v>968</v>
      </c>
      <c r="B970">
        <v>2750008.55869784</v>
      </c>
      <c r="C970">
        <v>3027224.863639984</v>
      </c>
    </row>
    <row r="971" spans="1:3">
      <c r="A971">
        <v>969</v>
      </c>
      <c r="B971">
        <v>2750008.279807413</v>
      </c>
      <c r="C971">
        <v>3027224.863639984</v>
      </c>
    </row>
    <row r="972" spans="1:3">
      <c r="A972">
        <v>970</v>
      </c>
      <c r="B972">
        <v>2750009.125717841</v>
      </c>
      <c r="C972">
        <v>3027224.863639984</v>
      </c>
    </row>
    <row r="973" spans="1:3">
      <c r="A973">
        <v>971</v>
      </c>
      <c r="B973">
        <v>2750009.820309659</v>
      </c>
      <c r="C973">
        <v>3027224.863639984</v>
      </c>
    </row>
    <row r="974" spans="1:3">
      <c r="A974">
        <v>972</v>
      </c>
      <c r="B974">
        <v>2750009.010025022</v>
      </c>
      <c r="C974">
        <v>3027224.863639984</v>
      </c>
    </row>
    <row r="975" spans="1:3">
      <c r="A975">
        <v>973</v>
      </c>
      <c r="B975">
        <v>2750009.140849367</v>
      </c>
      <c r="C975">
        <v>3027224.863639984</v>
      </c>
    </row>
    <row r="976" spans="1:3">
      <c r="A976">
        <v>974</v>
      </c>
      <c r="B976">
        <v>2750009.885627814</v>
      </c>
      <c r="C976">
        <v>3027224.863639984</v>
      </c>
    </row>
    <row r="977" spans="1:3">
      <c r="A977">
        <v>975</v>
      </c>
      <c r="B977">
        <v>2750009.359646461</v>
      </c>
      <c r="C977">
        <v>3027224.863639984</v>
      </c>
    </row>
    <row r="978" spans="1:3">
      <c r="A978">
        <v>976</v>
      </c>
      <c r="B978">
        <v>2750008.890692652</v>
      </c>
      <c r="C978">
        <v>3027224.863639984</v>
      </c>
    </row>
    <row r="979" spans="1:3">
      <c r="A979">
        <v>977</v>
      </c>
      <c r="B979">
        <v>2750008.785253748</v>
      </c>
      <c r="C979">
        <v>3027224.863639984</v>
      </c>
    </row>
    <row r="980" spans="1:3">
      <c r="A980">
        <v>978</v>
      </c>
      <c r="B980">
        <v>2750008.635302625</v>
      </c>
      <c r="C980">
        <v>3027224.863639984</v>
      </c>
    </row>
    <row r="981" spans="1:3">
      <c r="A981">
        <v>979</v>
      </c>
      <c r="B981">
        <v>2750009.192266671</v>
      </c>
      <c r="C981">
        <v>3027224.863639984</v>
      </c>
    </row>
    <row r="982" spans="1:3">
      <c r="A982">
        <v>980</v>
      </c>
      <c r="B982">
        <v>2750008.310253652</v>
      </c>
      <c r="C982">
        <v>3027224.863639984</v>
      </c>
    </row>
    <row r="983" spans="1:3">
      <c r="A983">
        <v>981</v>
      </c>
      <c r="B983">
        <v>2750008.695755715</v>
      </c>
      <c r="C983">
        <v>3027224.863639984</v>
      </c>
    </row>
    <row r="984" spans="1:3">
      <c r="A984">
        <v>982</v>
      </c>
      <c r="B984">
        <v>2750008.974388571</v>
      </c>
      <c r="C984">
        <v>3027224.863639984</v>
      </c>
    </row>
    <row r="985" spans="1:3">
      <c r="A985">
        <v>983</v>
      </c>
      <c r="B985">
        <v>2750009.360151418</v>
      </c>
      <c r="C985">
        <v>3027224.863639984</v>
      </c>
    </row>
    <row r="986" spans="1:3">
      <c r="A986">
        <v>984</v>
      </c>
      <c r="B986">
        <v>2750009.254758436</v>
      </c>
      <c r="C986">
        <v>3027224.863639984</v>
      </c>
    </row>
    <row r="987" spans="1:3">
      <c r="A987">
        <v>985</v>
      </c>
      <c r="B987">
        <v>2750007.817878066</v>
      </c>
      <c r="C987">
        <v>3027224.863639984</v>
      </c>
    </row>
    <row r="988" spans="1:3">
      <c r="A988">
        <v>986</v>
      </c>
      <c r="B988">
        <v>2750009.428512828</v>
      </c>
      <c r="C988">
        <v>3027224.863639984</v>
      </c>
    </row>
    <row r="989" spans="1:3">
      <c r="A989">
        <v>987</v>
      </c>
      <c r="B989">
        <v>2750009.078418161</v>
      </c>
      <c r="C989">
        <v>3027224.863639984</v>
      </c>
    </row>
    <row r="990" spans="1:3">
      <c r="A990">
        <v>988</v>
      </c>
      <c r="B990">
        <v>2750008.643977321</v>
      </c>
      <c r="C990">
        <v>3027224.863639984</v>
      </c>
    </row>
    <row r="991" spans="1:3">
      <c r="A991">
        <v>989</v>
      </c>
      <c r="B991">
        <v>2750008.858681618</v>
      </c>
      <c r="C991">
        <v>3027224.863639984</v>
      </c>
    </row>
    <row r="992" spans="1:3">
      <c r="A992">
        <v>990</v>
      </c>
      <c r="B992">
        <v>2750008.428049054</v>
      </c>
      <c r="C992">
        <v>3027224.863639984</v>
      </c>
    </row>
    <row r="993" spans="1:3">
      <c r="A993">
        <v>991</v>
      </c>
      <c r="B993">
        <v>2750008.322390796</v>
      </c>
      <c r="C993">
        <v>3027224.863639984</v>
      </c>
    </row>
    <row r="994" spans="1:3">
      <c r="A994">
        <v>992</v>
      </c>
      <c r="B994">
        <v>2750008.773610104</v>
      </c>
      <c r="C994">
        <v>3027224.863639984</v>
      </c>
    </row>
    <row r="995" spans="1:3">
      <c r="A995">
        <v>993</v>
      </c>
      <c r="B995">
        <v>2750008.179810061</v>
      </c>
      <c r="C995">
        <v>3027224.863639984</v>
      </c>
    </row>
    <row r="996" spans="1:3">
      <c r="A996">
        <v>994</v>
      </c>
      <c r="B996">
        <v>2750008.350727747</v>
      </c>
      <c r="C996">
        <v>3027224.863639984</v>
      </c>
    </row>
    <row r="997" spans="1:3">
      <c r="A997">
        <v>995</v>
      </c>
      <c r="B997">
        <v>2750008.178615569</v>
      </c>
      <c r="C997">
        <v>3027224.863639984</v>
      </c>
    </row>
    <row r="998" spans="1:3">
      <c r="A998">
        <v>996</v>
      </c>
      <c r="B998">
        <v>2750008.104631007</v>
      </c>
      <c r="C998">
        <v>3027224.863639984</v>
      </c>
    </row>
    <row r="999" spans="1:3">
      <c r="A999">
        <v>997</v>
      </c>
      <c r="B999">
        <v>2750008.181093079</v>
      </c>
      <c r="C999">
        <v>3027224.863639984</v>
      </c>
    </row>
    <row r="1000" spans="1:3">
      <c r="A1000">
        <v>998</v>
      </c>
      <c r="B1000">
        <v>2750007.703883079</v>
      </c>
      <c r="C1000">
        <v>3027224.863639984</v>
      </c>
    </row>
    <row r="1001" spans="1:3">
      <c r="A1001">
        <v>999</v>
      </c>
      <c r="B1001">
        <v>2750008.386428354</v>
      </c>
      <c r="C1001">
        <v>3027224.863639984</v>
      </c>
    </row>
    <row r="1002" spans="1:3">
      <c r="A1002">
        <v>1000</v>
      </c>
      <c r="B1002">
        <v>2750008.464854353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993.3391598150897</v>
      </c>
      <c r="E2">
        <v>503.1256040651194</v>
      </c>
    </row>
    <row r="3" spans="1:5">
      <c r="A3">
        <v>1</v>
      </c>
      <c r="B3">
        <v>5019.594058467854</v>
      </c>
      <c r="C3">
        <v>5019.594058467854</v>
      </c>
      <c r="D3">
        <v>5521.469596401154</v>
      </c>
      <c r="E3">
        <v>5031.256040651195</v>
      </c>
    </row>
    <row r="4" spans="1:5">
      <c r="A4">
        <v>2</v>
      </c>
      <c r="B4">
        <v>5019.594058467854</v>
      </c>
      <c r="C4">
        <v>5019.594058467854</v>
      </c>
      <c r="D4">
        <v>5216.083922809581</v>
      </c>
      <c r="E4">
        <v>4725.870367059609</v>
      </c>
    </row>
    <row r="5" spans="1:5">
      <c r="A5">
        <v>3</v>
      </c>
      <c r="B5">
        <v>5019.594058467854</v>
      </c>
      <c r="C5">
        <v>5019.594058467854</v>
      </c>
      <c r="D5">
        <v>4988.759357921701</v>
      </c>
      <c r="E5">
        <v>4498.545802171733</v>
      </c>
    </row>
    <row r="6" spans="1:5">
      <c r="A6">
        <v>4</v>
      </c>
      <c r="B6">
        <v>5019.594058467854</v>
      </c>
      <c r="C6">
        <v>5019.594058467854</v>
      </c>
      <c r="D6">
        <v>4921.844052323269</v>
      </c>
      <c r="E6">
        <v>4431.630496573299</v>
      </c>
    </row>
    <row r="7" spans="1:5">
      <c r="A7">
        <v>5</v>
      </c>
      <c r="B7">
        <v>5019.594058467854</v>
      </c>
      <c r="C7">
        <v>5019.594058467854</v>
      </c>
      <c r="D7">
        <v>4808.421581338309</v>
      </c>
      <c r="E7">
        <v>4318.208025588339</v>
      </c>
    </row>
    <row r="8" spans="1:5">
      <c r="A8">
        <v>6</v>
      </c>
      <c r="B8">
        <v>5019.594058467854</v>
      </c>
      <c r="C8">
        <v>5019.594058467854</v>
      </c>
      <c r="D8">
        <v>4747.993072097793</v>
      </c>
      <c r="E8">
        <v>4257.779516347826</v>
      </c>
    </row>
    <row r="9" spans="1:5">
      <c r="A9">
        <v>7</v>
      </c>
      <c r="B9">
        <v>5019.594058467854</v>
      </c>
      <c r="C9">
        <v>5019.594058467854</v>
      </c>
      <c r="D9">
        <v>4637.328944597612</v>
      </c>
      <c r="E9">
        <v>4147.115388847646</v>
      </c>
    </row>
    <row r="10" spans="1:5">
      <c r="A10">
        <v>8</v>
      </c>
      <c r="B10">
        <v>5019.594058467854</v>
      </c>
      <c r="C10">
        <v>5019.594058467854</v>
      </c>
      <c r="D10">
        <v>4578.286854072803</v>
      </c>
      <c r="E10">
        <v>4088.073298322836</v>
      </c>
    </row>
    <row r="11" spans="1:5">
      <c r="A11">
        <v>9</v>
      </c>
      <c r="B11">
        <v>5019.594058467854</v>
      </c>
      <c r="C11">
        <v>5019.594058467854</v>
      </c>
      <c r="D11">
        <v>4467.027885374273</v>
      </c>
      <c r="E11">
        <v>3976.814329624303</v>
      </c>
    </row>
    <row r="12" spans="1:5">
      <c r="A12">
        <v>10</v>
      </c>
      <c r="B12">
        <v>5019.594058467854</v>
      </c>
      <c r="C12">
        <v>5019.594058467854</v>
      </c>
      <c r="D12">
        <v>4408.016255964792</v>
      </c>
      <c r="E12">
        <v>3917.802700214821</v>
      </c>
    </row>
    <row r="13" spans="1:5">
      <c r="A13">
        <v>11</v>
      </c>
      <c r="B13">
        <v>5019.594058467854</v>
      </c>
      <c r="C13">
        <v>5019.594058467854</v>
      </c>
      <c r="D13">
        <v>4295.297558269888</v>
      </c>
      <c r="E13">
        <v>3805.084002519924</v>
      </c>
    </row>
    <row r="14" spans="1:5">
      <c r="A14">
        <v>12</v>
      </c>
      <c r="B14">
        <v>5019.594058467854</v>
      </c>
      <c r="C14">
        <v>5019.594058467854</v>
      </c>
      <c r="D14">
        <v>4235.82957007424</v>
      </c>
      <c r="E14">
        <v>3745.616014324274</v>
      </c>
    </row>
    <row r="15" spans="1:5">
      <c r="A15">
        <v>13</v>
      </c>
      <c r="B15">
        <v>5019.594058467854</v>
      </c>
      <c r="C15">
        <v>5019.594058467854</v>
      </c>
      <c r="D15">
        <v>4121.403785261405</v>
      </c>
      <c r="E15">
        <v>3631.19022951144</v>
      </c>
    </row>
    <row r="16" spans="1:5">
      <c r="A16">
        <v>14</v>
      </c>
      <c r="B16">
        <v>5019.594058467854</v>
      </c>
      <c r="C16">
        <v>5019.594058467854</v>
      </c>
      <c r="D16">
        <v>4061.275852824439</v>
      </c>
      <c r="E16">
        <v>3571.062297074475</v>
      </c>
    </row>
    <row r="17" spans="1:5">
      <c r="A17">
        <v>15</v>
      </c>
      <c r="B17">
        <v>5019.594058467854</v>
      </c>
      <c r="C17">
        <v>5019.594058467854</v>
      </c>
      <c r="D17">
        <v>3945.088417997915</v>
      </c>
      <c r="E17">
        <v>3454.874862247948</v>
      </c>
    </row>
    <row r="18" spans="1:5">
      <c r="A18">
        <v>16</v>
      </c>
      <c r="B18">
        <v>5019.594058467854</v>
      </c>
      <c r="C18">
        <v>5019.594058467854</v>
      </c>
      <c r="D18">
        <v>3884.204403278156</v>
      </c>
      <c r="E18">
        <v>3393.990847528187</v>
      </c>
    </row>
    <row r="19" spans="1:5">
      <c r="A19">
        <v>17</v>
      </c>
      <c r="B19">
        <v>5019.594058467854</v>
      </c>
      <c r="C19">
        <v>5019.594058467854</v>
      </c>
      <c r="D19">
        <v>3766.261270624364</v>
      </c>
      <c r="E19">
        <v>3276.047714874394</v>
      </c>
    </row>
    <row r="20" spans="1:5">
      <c r="A20">
        <v>18</v>
      </c>
      <c r="B20">
        <v>5019.594058467854</v>
      </c>
      <c r="C20">
        <v>5019.594058467854</v>
      </c>
      <c r="D20">
        <v>3704.566758432484</v>
      </c>
      <c r="E20">
        <v>3214.353202682515</v>
      </c>
    </row>
    <row r="21" spans="1:5">
      <c r="A21">
        <v>19</v>
      </c>
      <c r="B21">
        <v>5019.594058467854</v>
      </c>
      <c r="C21">
        <v>5019.594058467854</v>
      </c>
      <c r="D21">
        <v>3584.884808783298</v>
      </c>
      <c r="E21">
        <v>3094.67125303333</v>
      </c>
    </row>
    <row r="22" spans="1:5">
      <c r="A22">
        <v>20</v>
      </c>
      <c r="B22">
        <v>5019.594058467854</v>
      </c>
      <c r="C22">
        <v>5019.594058467854</v>
      </c>
      <c r="D22">
        <v>3522.338315185822</v>
      </c>
      <c r="E22">
        <v>3032.124759435854</v>
      </c>
    </row>
    <row r="23" spans="1:5">
      <c r="A23">
        <v>21</v>
      </c>
      <c r="B23">
        <v>5019.594058467854</v>
      </c>
      <c r="C23">
        <v>5019.594058467854</v>
      </c>
      <c r="D23">
        <v>3400.923829076098</v>
      </c>
      <c r="E23">
        <v>2910.710273326129</v>
      </c>
    </row>
    <row r="24" spans="1:5">
      <c r="A24">
        <v>22</v>
      </c>
      <c r="B24">
        <v>5019.594058467854</v>
      </c>
      <c r="C24">
        <v>5019.594058467854</v>
      </c>
      <c r="D24">
        <v>3335.424684586667</v>
      </c>
      <c r="E24">
        <v>2845.2111288367</v>
      </c>
    </row>
    <row r="25" spans="1:5">
      <c r="A25">
        <v>23</v>
      </c>
      <c r="B25">
        <v>5019.594058467854</v>
      </c>
      <c r="C25">
        <v>5019.594058467854</v>
      </c>
      <c r="D25">
        <v>3208.151324135084</v>
      </c>
      <c r="E25">
        <v>2717.937768385117</v>
      </c>
    </row>
    <row r="26" spans="1:5">
      <c r="A26">
        <v>24</v>
      </c>
      <c r="B26">
        <v>5019.594058467854</v>
      </c>
      <c r="C26">
        <v>5019.594058467854</v>
      </c>
      <c r="D26">
        <v>3139.416265283567</v>
      </c>
      <c r="E26">
        <v>2649.202709533602</v>
      </c>
    </row>
    <row r="27" spans="1:5">
      <c r="A27">
        <v>25</v>
      </c>
      <c r="B27">
        <v>5019.594058467854</v>
      </c>
      <c r="C27">
        <v>5019.594058467854</v>
      </c>
      <c r="D27">
        <v>3005.841576075563</v>
      </c>
      <c r="E27">
        <v>2515.628020325597</v>
      </c>
    </row>
    <row r="28" spans="1:5">
      <c r="A28">
        <v>26</v>
      </c>
      <c r="B28">
        <v>5019.594058467854</v>
      </c>
      <c r="C28">
        <v>5019.594058467854</v>
      </c>
      <c r="D28">
        <v>2756.604894877953</v>
      </c>
      <c r="E28">
        <v>2266.391339127988</v>
      </c>
    </row>
    <row r="29" spans="1:5">
      <c r="A29">
        <v>27</v>
      </c>
      <c r="B29">
        <v>5019.594058467854</v>
      </c>
      <c r="C29">
        <v>5019.594058467854</v>
      </c>
      <c r="D29">
        <v>2641.431169970194</v>
      </c>
      <c r="E29">
        <v>2151.217614220224</v>
      </c>
    </row>
    <row r="30" spans="1:5">
      <c r="A30">
        <v>28</v>
      </c>
      <c r="B30">
        <v>5019.594058467854</v>
      </c>
      <c r="C30">
        <v>5019.594058467854</v>
      </c>
      <c r="D30">
        <v>2546.326198197533</v>
      </c>
      <c r="E30">
        <v>2056.112642447562</v>
      </c>
    </row>
    <row r="31" spans="1:5">
      <c r="A31">
        <v>29</v>
      </c>
      <c r="B31">
        <v>5019.594058467854</v>
      </c>
      <c r="C31">
        <v>5019.594058467854</v>
      </c>
      <c r="D31">
        <v>2529.761538540742</v>
      </c>
      <c r="E31">
        <v>2039.547982790774</v>
      </c>
    </row>
    <row r="32" spans="1:5">
      <c r="A32">
        <v>30</v>
      </c>
      <c r="B32">
        <v>5019.594058467854</v>
      </c>
      <c r="C32">
        <v>5019.594058467854</v>
      </c>
      <c r="D32">
        <v>2529.032317427742</v>
      </c>
      <c r="E32">
        <v>2038.818761677774</v>
      </c>
    </row>
    <row r="33" spans="1:5">
      <c r="A33">
        <v>31</v>
      </c>
      <c r="B33">
        <v>5019.594058467854</v>
      </c>
      <c r="C33">
        <v>5019.594058467854</v>
      </c>
      <c r="D33">
        <v>2479.716276168988</v>
      </c>
      <c r="E33">
        <v>1989.502720419016</v>
      </c>
    </row>
    <row r="34" spans="1:5">
      <c r="A34">
        <v>32</v>
      </c>
      <c r="B34">
        <v>5019.594058467854</v>
      </c>
      <c r="C34">
        <v>5019.594058467854</v>
      </c>
      <c r="D34">
        <v>2478.582989786197</v>
      </c>
      <c r="E34">
        <v>1988.369434036227</v>
      </c>
    </row>
    <row r="35" spans="1:5">
      <c r="A35">
        <v>33</v>
      </c>
      <c r="B35">
        <v>5019.594058467854</v>
      </c>
      <c r="C35">
        <v>5019.594058467854</v>
      </c>
      <c r="D35">
        <v>2430.357936258063</v>
      </c>
      <c r="E35">
        <v>1940.144380508095</v>
      </c>
    </row>
    <row r="36" spans="1:5">
      <c r="A36">
        <v>34</v>
      </c>
      <c r="B36">
        <v>5019.594058467854</v>
      </c>
      <c r="C36">
        <v>5019.594058467854</v>
      </c>
      <c r="D36">
        <v>2428.955313657366</v>
      </c>
      <c r="E36">
        <v>1938.741757907396</v>
      </c>
    </row>
    <row r="37" spans="1:5">
      <c r="A37">
        <v>35</v>
      </c>
      <c r="B37">
        <v>5019.594058467854</v>
      </c>
      <c r="C37">
        <v>5019.594058467854</v>
      </c>
      <c r="D37">
        <v>2380.426985180076</v>
      </c>
      <c r="E37">
        <v>1890.213429430104</v>
      </c>
    </row>
    <row r="38" spans="1:5">
      <c r="A38">
        <v>36</v>
      </c>
      <c r="B38">
        <v>5019.594058467854</v>
      </c>
      <c r="C38">
        <v>5019.594058467854</v>
      </c>
      <c r="D38">
        <v>2378.817416626487</v>
      </c>
      <c r="E38">
        <v>1888.603860876517</v>
      </c>
    </row>
    <row r="39" spans="1:5">
      <c r="A39">
        <v>37</v>
      </c>
      <c r="B39">
        <v>5019.594058467854</v>
      </c>
      <c r="C39">
        <v>5019.594058467854</v>
      </c>
      <c r="D39">
        <v>2329.600609768743</v>
      </c>
      <c r="E39">
        <v>1839.38705401877</v>
      </c>
    </row>
    <row r="40" spans="1:5">
      <c r="A40">
        <v>38</v>
      </c>
      <c r="B40">
        <v>5019.594058467854</v>
      </c>
      <c r="C40">
        <v>5019.594058467854</v>
      </c>
      <c r="D40">
        <v>2327.822012075475</v>
      </c>
      <c r="E40">
        <v>1837.608456325501</v>
      </c>
    </row>
    <row r="41" spans="1:5">
      <c r="A41">
        <v>39</v>
      </c>
      <c r="B41">
        <v>5019.594058467854</v>
      </c>
      <c r="C41">
        <v>5019.594058467854</v>
      </c>
      <c r="D41">
        <v>2277.810360818926</v>
      </c>
      <c r="E41">
        <v>1787.596805068954</v>
      </c>
    </row>
    <row r="42" spans="1:5">
      <c r="A42">
        <v>40</v>
      </c>
      <c r="B42">
        <v>5019.594058467854</v>
      </c>
      <c r="C42">
        <v>5019.594058467854</v>
      </c>
      <c r="D42">
        <v>2275.890104154551</v>
      </c>
      <c r="E42">
        <v>1785.676548404579</v>
      </c>
    </row>
    <row r="43" spans="1:5">
      <c r="A43">
        <v>41</v>
      </c>
      <c r="B43">
        <v>5019.594058467854</v>
      </c>
      <c r="C43">
        <v>5019.594058467854</v>
      </c>
      <c r="D43">
        <v>2225.133853439565</v>
      </c>
      <c r="E43">
        <v>1734.920297689595</v>
      </c>
    </row>
    <row r="44" spans="1:5">
      <c r="A44">
        <v>42</v>
      </c>
      <c r="B44">
        <v>5019.594058467854</v>
      </c>
      <c r="C44">
        <v>5019.594058467854</v>
      </c>
      <c r="D44">
        <v>2223.10533845623</v>
      </c>
      <c r="E44">
        <v>1732.891782706258</v>
      </c>
    </row>
    <row r="45" spans="1:5">
      <c r="A45">
        <v>43</v>
      </c>
      <c r="B45">
        <v>5019.594058467854</v>
      </c>
      <c r="C45">
        <v>5019.594058467854</v>
      </c>
      <c r="D45">
        <v>2171.825985954128</v>
      </c>
      <c r="E45">
        <v>1681.612430204159</v>
      </c>
    </row>
    <row r="46" spans="1:5">
      <c r="A46">
        <v>44</v>
      </c>
      <c r="B46">
        <v>5019.594058467854</v>
      </c>
      <c r="C46">
        <v>5019.594058467854</v>
      </c>
      <c r="D46">
        <v>2169.717661374203</v>
      </c>
      <c r="E46">
        <v>1679.504105624234</v>
      </c>
    </row>
    <row r="47" spans="1:5">
      <c r="A47">
        <v>45</v>
      </c>
      <c r="B47">
        <v>5019.594058467854</v>
      </c>
      <c r="C47">
        <v>5019.594058467854</v>
      </c>
      <c r="D47">
        <v>2118.171762471083</v>
      </c>
      <c r="E47">
        <v>1627.958206721113</v>
      </c>
    </row>
    <row r="48" spans="1:5">
      <c r="A48">
        <v>46</v>
      </c>
      <c r="B48">
        <v>5019.594058467854</v>
      </c>
      <c r="C48">
        <v>5019.594058467854</v>
      </c>
      <c r="D48">
        <v>2115.813831085195</v>
      </c>
      <c r="E48">
        <v>1625.600275335225</v>
      </c>
    </row>
    <row r="49" spans="1:5">
      <c r="A49">
        <v>47</v>
      </c>
      <c r="B49">
        <v>5019.594058467854</v>
      </c>
      <c r="C49">
        <v>5019.594058467854</v>
      </c>
      <c r="D49">
        <v>2064.48954413777</v>
      </c>
      <c r="E49">
        <v>1574.275988387799</v>
      </c>
    </row>
    <row r="50" spans="1:5">
      <c r="A50">
        <v>48</v>
      </c>
      <c r="B50">
        <v>5019.594058467854</v>
      </c>
      <c r="C50">
        <v>5019.594058467854</v>
      </c>
      <c r="D50">
        <v>2062.025729355194</v>
      </c>
      <c r="E50">
        <v>1571.812173605223</v>
      </c>
    </row>
    <row r="51" spans="1:5">
      <c r="A51">
        <v>49</v>
      </c>
      <c r="B51">
        <v>5019.594058467854</v>
      </c>
      <c r="C51">
        <v>5019.594058467854</v>
      </c>
      <c r="D51">
        <v>2011.892912043112</v>
      </c>
      <c r="E51">
        <v>1521.679356293139</v>
      </c>
    </row>
    <row r="52" spans="1:5">
      <c r="A52">
        <v>50</v>
      </c>
      <c r="B52">
        <v>5019.594058467854</v>
      </c>
      <c r="C52">
        <v>5019.594058467854</v>
      </c>
      <c r="D52">
        <v>1965.042697134468</v>
      </c>
      <c r="E52">
        <v>1474.829141384496</v>
      </c>
    </row>
    <row r="53" spans="1:5">
      <c r="A53">
        <v>51</v>
      </c>
      <c r="B53">
        <v>5019.594058467854</v>
      </c>
      <c r="C53">
        <v>5019.594058467854</v>
      </c>
      <c r="D53">
        <v>1951.735426990801</v>
      </c>
      <c r="E53">
        <v>1461.521871240832</v>
      </c>
    </row>
    <row r="54" spans="1:5">
      <c r="A54">
        <v>52</v>
      </c>
      <c r="B54">
        <v>5019.594058467854</v>
      </c>
      <c r="C54">
        <v>5019.594058467854</v>
      </c>
      <c r="D54">
        <v>1867.157084840335</v>
      </c>
      <c r="E54">
        <v>1376.943529090364</v>
      </c>
    </row>
    <row r="55" spans="1:5">
      <c r="A55">
        <v>53</v>
      </c>
      <c r="B55">
        <v>5019.594058467854</v>
      </c>
      <c r="C55">
        <v>5019.594058467854</v>
      </c>
      <c r="D55">
        <v>1825.851151922488</v>
      </c>
      <c r="E55">
        <v>1335.637596172518</v>
      </c>
    </row>
    <row r="56" spans="1:5">
      <c r="A56">
        <v>54</v>
      </c>
      <c r="B56">
        <v>5019.594058467854</v>
      </c>
      <c r="C56">
        <v>5019.594058467854</v>
      </c>
      <c r="D56">
        <v>1774.097015857725</v>
      </c>
      <c r="E56">
        <v>1283.883460107756</v>
      </c>
    </row>
    <row r="57" spans="1:5">
      <c r="A57">
        <v>55</v>
      </c>
      <c r="B57">
        <v>5019.594058467854</v>
      </c>
      <c r="C57">
        <v>5019.594058467854</v>
      </c>
      <c r="D57">
        <v>1735.812754207539</v>
      </c>
      <c r="E57">
        <v>1245.599198457568</v>
      </c>
    </row>
    <row r="58" spans="1:5">
      <c r="A58">
        <v>56</v>
      </c>
      <c r="B58">
        <v>5019.594058467854</v>
      </c>
      <c r="C58">
        <v>5019.594058467854</v>
      </c>
      <c r="D58">
        <v>1730.96631121542</v>
      </c>
      <c r="E58">
        <v>1240.752755465452</v>
      </c>
    </row>
    <row r="59" spans="1:5">
      <c r="A59">
        <v>57</v>
      </c>
      <c r="B59">
        <v>5019.594058467854</v>
      </c>
      <c r="C59">
        <v>5019.594058467854</v>
      </c>
      <c r="D59">
        <v>1730.738691529661</v>
      </c>
      <c r="E59">
        <v>1240.525135779691</v>
      </c>
    </row>
    <row r="60" spans="1:5">
      <c r="A60">
        <v>58</v>
      </c>
      <c r="B60">
        <v>5019.594058467854</v>
      </c>
      <c r="C60">
        <v>5019.594058467854</v>
      </c>
      <c r="D60">
        <v>1715.592668557523</v>
      </c>
      <c r="E60">
        <v>1225.379112807553</v>
      </c>
    </row>
    <row r="61" spans="1:5">
      <c r="A61">
        <v>59</v>
      </c>
      <c r="B61">
        <v>5019.594058467854</v>
      </c>
      <c r="C61">
        <v>5019.594058467854</v>
      </c>
      <c r="D61">
        <v>1715.772608533328</v>
      </c>
      <c r="E61">
        <v>1225.559052783359</v>
      </c>
    </row>
    <row r="62" spans="1:5">
      <c r="A62">
        <v>60</v>
      </c>
      <c r="B62">
        <v>5019.594058467854</v>
      </c>
      <c r="C62">
        <v>5019.594058467854</v>
      </c>
      <c r="D62">
        <v>1697.565809315224</v>
      </c>
      <c r="E62">
        <v>1207.352253565253</v>
      </c>
    </row>
    <row r="63" spans="1:5">
      <c r="A63">
        <v>61</v>
      </c>
      <c r="B63">
        <v>5019.594058467854</v>
      </c>
      <c r="C63">
        <v>5019.594058467854</v>
      </c>
      <c r="D63">
        <v>1697.969930699649</v>
      </c>
      <c r="E63">
        <v>1207.756374949679</v>
      </c>
    </row>
    <row r="64" spans="1:5">
      <c r="A64">
        <v>62</v>
      </c>
      <c r="B64">
        <v>5019.594058467854</v>
      </c>
      <c r="C64">
        <v>5019.594058467854</v>
      </c>
      <c r="D64">
        <v>1676.982553508411</v>
      </c>
      <c r="E64">
        <v>1186.768997758441</v>
      </c>
    </row>
    <row r="65" spans="1:5">
      <c r="A65">
        <v>63</v>
      </c>
      <c r="B65">
        <v>5019.594058467854</v>
      </c>
      <c r="C65">
        <v>5019.594058467854</v>
      </c>
      <c r="D65">
        <v>1677.508330887224</v>
      </c>
      <c r="E65">
        <v>1187.294775137254</v>
      </c>
    </row>
    <row r="66" spans="1:5">
      <c r="A66">
        <v>64</v>
      </c>
      <c r="B66">
        <v>5019.594058467854</v>
      </c>
      <c r="C66">
        <v>5019.594058467854</v>
      </c>
      <c r="D66">
        <v>1654.244420460305</v>
      </c>
      <c r="E66">
        <v>1164.030864710333</v>
      </c>
    </row>
    <row r="67" spans="1:5">
      <c r="A67">
        <v>65</v>
      </c>
      <c r="B67">
        <v>5019.594058467854</v>
      </c>
      <c r="C67">
        <v>5019.594058467854</v>
      </c>
      <c r="D67">
        <v>1644.109785811317</v>
      </c>
      <c r="E67">
        <v>1153.896230061347</v>
      </c>
    </row>
    <row r="68" spans="1:5">
      <c r="A68">
        <v>66</v>
      </c>
      <c r="B68">
        <v>5019.594058467854</v>
      </c>
      <c r="C68">
        <v>5019.594058467854</v>
      </c>
      <c r="D68">
        <v>1644.653255667466</v>
      </c>
      <c r="E68">
        <v>1154.439699917497</v>
      </c>
    </row>
    <row r="69" spans="1:5">
      <c r="A69">
        <v>67</v>
      </c>
      <c r="B69">
        <v>5019.594058467854</v>
      </c>
      <c r="C69">
        <v>5019.594058467854</v>
      </c>
      <c r="D69">
        <v>1622.365869843975</v>
      </c>
      <c r="E69">
        <v>1132.152314094006</v>
      </c>
    </row>
    <row r="70" spans="1:5">
      <c r="A70">
        <v>68</v>
      </c>
      <c r="B70">
        <v>5019.594058467854</v>
      </c>
      <c r="C70">
        <v>5019.594058467854</v>
      </c>
      <c r="D70">
        <v>1596.785327384089</v>
      </c>
      <c r="E70">
        <v>1106.571771634119</v>
      </c>
    </row>
    <row r="71" spans="1:5">
      <c r="A71">
        <v>69</v>
      </c>
      <c r="B71">
        <v>5019.594058467854</v>
      </c>
      <c r="C71">
        <v>5019.594058467854</v>
      </c>
      <c r="D71">
        <v>1585.784684425616</v>
      </c>
      <c r="E71">
        <v>1095.571128675646</v>
      </c>
    </row>
    <row r="72" spans="1:5">
      <c r="A72">
        <v>70</v>
      </c>
      <c r="B72">
        <v>5019.594058467854</v>
      </c>
      <c r="C72">
        <v>5019.594058467854</v>
      </c>
      <c r="D72">
        <v>1586.176353241707</v>
      </c>
      <c r="E72">
        <v>1095.962797491736</v>
      </c>
    </row>
    <row r="73" spans="1:5">
      <c r="A73">
        <v>71</v>
      </c>
      <c r="B73">
        <v>5019.594058467854</v>
      </c>
      <c r="C73">
        <v>5019.594058467854</v>
      </c>
      <c r="D73">
        <v>1562.00214495636</v>
      </c>
      <c r="E73">
        <v>1071.788589206391</v>
      </c>
    </row>
    <row r="74" spans="1:5">
      <c r="A74">
        <v>72</v>
      </c>
      <c r="B74">
        <v>5019.594058467854</v>
      </c>
      <c r="C74">
        <v>5019.594058467854</v>
      </c>
      <c r="D74">
        <v>1535.441534517009</v>
      </c>
      <c r="E74">
        <v>1045.22797876704</v>
      </c>
    </row>
    <row r="75" spans="1:5">
      <c r="A75">
        <v>73</v>
      </c>
      <c r="B75">
        <v>5019.594058467854</v>
      </c>
      <c r="C75">
        <v>5019.594058467854</v>
      </c>
      <c r="D75">
        <v>1523.919808566304</v>
      </c>
      <c r="E75">
        <v>1033.706252816334</v>
      </c>
    </row>
    <row r="76" spans="1:5">
      <c r="A76">
        <v>74</v>
      </c>
      <c r="B76">
        <v>5019.594058467854</v>
      </c>
      <c r="C76">
        <v>5019.594058467854</v>
      </c>
      <c r="D76">
        <v>1523.962343579549</v>
      </c>
      <c r="E76">
        <v>1033.748787829578</v>
      </c>
    </row>
    <row r="77" spans="1:5">
      <c r="A77">
        <v>75</v>
      </c>
      <c r="B77">
        <v>5019.594058467854</v>
      </c>
      <c r="C77">
        <v>5019.594058467854</v>
      </c>
      <c r="D77">
        <v>1500.174318541996</v>
      </c>
      <c r="E77">
        <v>1009.960762792024</v>
      </c>
    </row>
    <row r="78" spans="1:5">
      <c r="A78">
        <v>76</v>
      </c>
      <c r="B78">
        <v>5019.594058467854</v>
      </c>
      <c r="C78">
        <v>5019.594058467854</v>
      </c>
      <c r="D78">
        <v>1474.392714391126</v>
      </c>
      <c r="E78">
        <v>984.1791586411566</v>
      </c>
    </row>
    <row r="79" spans="1:5">
      <c r="A79">
        <v>77</v>
      </c>
      <c r="B79">
        <v>5019.594058467854</v>
      </c>
      <c r="C79">
        <v>5019.594058467854</v>
      </c>
      <c r="D79">
        <v>1440.05122681509</v>
      </c>
      <c r="E79">
        <v>949.8376710651199</v>
      </c>
    </row>
    <row r="80" spans="1:5">
      <c r="A80">
        <v>78</v>
      </c>
      <c r="B80">
        <v>5019.594058467854</v>
      </c>
      <c r="C80">
        <v>5019.594058467854</v>
      </c>
      <c r="D80">
        <v>1419.769950853229</v>
      </c>
      <c r="E80">
        <v>929.5563951032624</v>
      </c>
    </row>
    <row r="81" spans="1:5">
      <c r="A81">
        <v>79</v>
      </c>
      <c r="B81">
        <v>5019.594058467854</v>
      </c>
      <c r="C81">
        <v>5019.594058467854</v>
      </c>
      <c r="D81">
        <v>1393.023485872653</v>
      </c>
      <c r="E81">
        <v>902.8099301226807</v>
      </c>
    </row>
    <row r="82" spans="1:5">
      <c r="A82">
        <v>80</v>
      </c>
      <c r="B82">
        <v>5019.594058467854</v>
      </c>
      <c r="C82">
        <v>5019.594058467854</v>
      </c>
      <c r="D82">
        <v>1373.348992020177</v>
      </c>
      <c r="E82">
        <v>883.1354362702084</v>
      </c>
    </row>
    <row r="83" spans="1:5">
      <c r="A83">
        <v>81</v>
      </c>
      <c r="B83">
        <v>5019.594058467854</v>
      </c>
      <c r="C83">
        <v>5019.594058467854</v>
      </c>
      <c r="D83">
        <v>1366.487809611447</v>
      </c>
      <c r="E83">
        <v>876.2742538614765</v>
      </c>
    </row>
    <row r="84" spans="1:5">
      <c r="A84">
        <v>82</v>
      </c>
      <c r="B84">
        <v>5019.594058467854</v>
      </c>
      <c r="C84">
        <v>5019.594058467854</v>
      </c>
      <c r="D84">
        <v>1367.89290130713</v>
      </c>
      <c r="E84">
        <v>877.6793455571592</v>
      </c>
    </row>
    <row r="85" spans="1:5">
      <c r="A85">
        <v>83</v>
      </c>
      <c r="B85">
        <v>5019.594058467854</v>
      </c>
      <c r="C85">
        <v>5019.594058467854</v>
      </c>
      <c r="D85">
        <v>1362.575920156822</v>
      </c>
      <c r="E85">
        <v>872.3623644068515</v>
      </c>
    </row>
    <row r="86" spans="1:5">
      <c r="A86">
        <v>84</v>
      </c>
      <c r="B86">
        <v>5019.594058467854</v>
      </c>
      <c r="C86">
        <v>5019.594058467854</v>
      </c>
      <c r="D86">
        <v>1364.210950648886</v>
      </c>
      <c r="E86">
        <v>873.9973948989141</v>
      </c>
    </row>
    <row r="87" spans="1:5">
      <c r="A87">
        <v>85</v>
      </c>
      <c r="B87">
        <v>5019.594058467854</v>
      </c>
      <c r="C87">
        <v>5019.594058467854</v>
      </c>
      <c r="D87">
        <v>1351.064057785281</v>
      </c>
      <c r="E87">
        <v>860.8505020353107</v>
      </c>
    </row>
    <row r="88" spans="1:5">
      <c r="A88">
        <v>86</v>
      </c>
      <c r="B88">
        <v>5019.594058467854</v>
      </c>
      <c r="C88">
        <v>5019.594058467854</v>
      </c>
      <c r="D88">
        <v>1352.778793774959</v>
      </c>
      <c r="E88">
        <v>862.5652380249875</v>
      </c>
    </row>
    <row r="89" spans="1:5">
      <c r="A89">
        <v>87</v>
      </c>
      <c r="B89">
        <v>5019.594058467854</v>
      </c>
      <c r="C89">
        <v>5019.594058467854</v>
      </c>
      <c r="D89">
        <v>1337.71335313632</v>
      </c>
      <c r="E89">
        <v>847.499797386348</v>
      </c>
    </row>
    <row r="90" spans="1:5">
      <c r="A90">
        <v>88</v>
      </c>
      <c r="B90">
        <v>5019.594058467854</v>
      </c>
      <c r="C90">
        <v>5019.594058467854</v>
      </c>
      <c r="D90">
        <v>1323.121238040161</v>
      </c>
      <c r="E90">
        <v>832.9076822901916</v>
      </c>
    </row>
    <row r="91" spans="1:5">
      <c r="A91">
        <v>89</v>
      </c>
      <c r="B91">
        <v>5019.594058467854</v>
      </c>
      <c r="C91">
        <v>5019.594058467854</v>
      </c>
      <c r="D91">
        <v>1319.763985131436</v>
      </c>
      <c r="E91">
        <v>829.550429381467</v>
      </c>
    </row>
    <row r="92" spans="1:5">
      <c r="A92">
        <v>90</v>
      </c>
      <c r="B92">
        <v>5019.594058467854</v>
      </c>
      <c r="C92">
        <v>5019.594058467854</v>
      </c>
      <c r="D92">
        <v>1319.083372872742</v>
      </c>
      <c r="E92">
        <v>828.8698171227718</v>
      </c>
    </row>
    <row r="93" spans="1:5">
      <c r="A93">
        <v>91</v>
      </c>
      <c r="B93">
        <v>5019.594058467854</v>
      </c>
      <c r="C93">
        <v>5019.594058467854</v>
      </c>
      <c r="D93">
        <v>1302.738137768669</v>
      </c>
      <c r="E93">
        <v>812.524582018699</v>
      </c>
    </row>
    <row r="94" spans="1:5">
      <c r="A94">
        <v>92</v>
      </c>
      <c r="B94">
        <v>5019.594058467854</v>
      </c>
      <c r="C94">
        <v>5019.594058467854</v>
      </c>
      <c r="D94">
        <v>1299.398996887326</v>
      </c>
      <c r="E94">
        <v>809.1854411373594</v>
      </c>
    </row>
    <row r="95" spans="1:5">
      <c r="A95">
        <v>93</v>
      </c>
      <c r="B95">
        <v>5019.594058467854</v>
      </c>
      <c r="C95">
        <v>5019.594058467854</v>
      </c>
      <c r="D95">
        <v>1297.937856035791</v>
      </c>
      <c r="E95">
        <v>807.7243002858197</v>
      </c>
    </row>
    <row r="96" spans="1:5">
      <c r="A96">
        <v>94</v>
      </c>
      <c r="B96">
        <v>5019.594058467854</v>
      </c>
      <c r="C96">
        <v>5019.594058467854</v>
      </c>
      <c r="D96">
        <v>1278.207359954695</v>
      </c>
      <c r="E96">
        <v>787.993804204724</v>
      </c>
    </row>
    <row r="97" spans="1:5">
      <c r="A97">
        <v>95</v>
      </c>
      <c r="B97">
        <v>5019.594058467854</v>
      </c>
      <c r="C97">
        <v>5019.594058467854</v>
      </c>
      <c r="D97">
        <v>1273.349117517732</v>
      </c>
      <c r="E97">
        <v>783.1355617677631</v>
      </c>
    </row>
    <row r="98" spans="1:5">
      <c r="A98">
        <v>96</v>
      </c>
      <c r="B98">
        <v>5019.594058467854</v>
      </c>
      <c r="C98">
        <v>5019.594058467854</v>
      </c>
      <c r="D98">
        <v>1272.384356219168</v>
      </c>
      <c r="E98">
        <v>782.1708004691973</v>
      </c>
    </row>
    <row r="99" spans="1:5">
      <c r="A99">
        <v>97</v>
      </c>
      <c r="B99">
        <v>5019.594058467854</v>
      </c>
      <c r="C99">
        <v>5019.594058467854</v>
      </c>
      <c r="D99">
        <v>1252.528933111181</v>
      </c>
      <c r="E99">
        <v>762.3153773612111</v>
      </c>
    </row>
    <row r="100" spans="1:5">
      <c r="A100">
        <v>98</v>
      </c>
      <c r="B100">
        <v>5019.594058467854</v>
      </c>
      <c r="C100">
        <v>5019.594058467854</v>
      </c>
      <c r="D100">
        <v>1247.650846431881</v>
      </c>
      <c r="E100">
        <v>757.437290681911</v>
      </c>
    </row>
    <row r="101" spans="1:5">
      <c r="A101">
        <v>99</v>
      </c>
      <c r="B101">
        <v>5019.594058467854</v>
      </c>
      <c r="C101">
        <v>5019.594058467854</v>
      </c>
      <c r="D101">
        <v>1248.814655361736</v>
      </c>
      <c r="E101">
        <v>758.6010996117653</v>
      </c>
    </row>
    <row r="102" spans="1:5">
      <c r="A102">
        <v>100</v>
      </c>
      <c r="B102">
        <v>5019.594058467854</v>
      </c>
      <c r="C102">
        <v>5019.594058467854</v>
      </c>
      <c r="D102">
        <v>1241.899871627071</v>
      </c>
      <c r="E102">
        <v>751.6863158771032</v>
      </c>
    </row>
    <row r="103" spans="1:5">
      <c r="A103">
        <v>101</v>
      </c>
      <c r="B103">
        <v>5019.594058467854</v>
      </c>
      <c r="C103">
        <v>5019.594058467854</v>
      </c>
      <c r="D103">
        <v>1240.804153339447</v>
      </c>
      <c r="E103">
        <v>750.5905975894771</v>
      </c>
    </row>
    <row r="104" spans="1:5">
      <c r="A104">
        <v>102</v>
      </c>
      <c r="B104">
        <v>5019.594058467854</v>
      </c>
      <c r="C104">
        <v>5019.594058467854</v>
      </c>
      <c r="D104">
        <v>1219.450879184159</v>
      </c>
      <c r="E104">
        <v>729.2373234341866</v>
      </c>
    </row>
    <row r="105" spans="1:5">
      <c r="A105">
        <v>103</v>
      </c>
      <c r="B105">
        <v>5019.594058467854</v>
      </c>
      <c r="C105">
        <v>5019.594058467854</v>
      </c>
      <c r="D105">
        <v>1207.01312487909</v>
      </c>
      <c r="E105">
        <v>716.79956912912</v>
      </c>
    </row>
    <row r="106" spans="1:5">
      <c r="A106">
        <v>104</v>
      </c>
      <c r="B106">
        <v>5019.594058467854</v>
      </c>
      <c r="C106">
        <v>5019.594058467854</v>
      </c>
      <c r="D106">
        <v>1189.517981397508</v>
      </c>
      <c r="E106">
        <v>699.304425647538</v>
      </c>
    </row>
    <row r="107" spans="1:5">
      <c r="A107">
        <v>105</v>
      </c>
      <c r="B107">
        <v>5019.594058467854</v>
      </c>
      <c r="C107">
        <v>5019.594058467854</v>
      </c>
      <c r="D107">
        <v>1172.98485034603</v>
      </c>
      <c r="E107">
        <v>682.7712945960565</v>
      </c>
    </row>
    <row r="108" spans="1:5">
      <c r="A108">
        <v>106</v>
      </c>
      <c r="B108">
        <v>5019.594058467854</v>
      </c>
      <c r="C108">
        <v>5019.594058467854</v>
      </c>
      <c r="D108">
        <v>1165.761064627728</v>
      </c>
      <c r="E108">
        <v>675.5475088777569</v>
      </c>
    </row>
    <row r="109" spans="1:5">
      <c r="A109">
        <v>107</v>
      </c>
      <c r="B109">
        <v>5019.594058467854</v>
      </c>
      <c r="C109">
        <v>5019.594058467854</v>
      </c>
      <c r="D109">
        <v>1160.802598455164</v>
      </c>
      <c r="E109">
        <v>670.5890427051957</v>
      </c>
    </row>
    <row r="110" spans="1:5">
      <c r="A110">
        <v>108</v>
      </c>
      <c r="B110">
        <v>5019.594058467854</v>
      </c>
      <c r="C110">
        <v>5019.594058467854</v>
      </c>
      <c r="D110">
        <v>1160.909140785185</v>
      </c>
      <c r="E110">
        <v>670.6955850352159</v>
      </c>
    </row>
    <row r="111" spans="1:5">
      <c r="A111">
        <v>109</v>
      </c>
      <c r="B111">
        <v>5019.594058467854</v>
      </c>
      <c r="C111">
        <v>5019.594058467854</v>
      </c>
      <c r="D111">
        <v>1156.774842331915</v>
      </c>
      <c r="E111">
        <v>666.5612865819435</v>
      </c>
    </row>
    <row r="112" spans="1:5">
      <c r="A112">
        <v>110</v>
      </c>
      <c r="B112">
        <v>5019.594058467854</v>
      </c>
      <c r="C112">
        <v>5019.594058467854</v>
      </c>
      <c r="D112">
        <v>1156.672815009656</v>
      </c>
      <c r="E112">
        <v>666.4592592596861</v>
      </c>
    </row>
    <row r="113" spans="1:5">
      <c r="A113">
        <v>111</v>
      </c>
      <c r="B113">
        <v>5019.594058467854</v>
      </c>
      <c r="C113">
        <v>5019.594058467854</v>
      </c>
      <c r="D113">
        <v>1147.643764062626</v>
      </c>
      <c r="E113">
        <v>657.4302083126565</v>
      </c>
    </row>
    <row r="114" spans="1:5">
      <c r="A114">
        <v>112</v>
      </c>
      <c r="B114">
        <v>5019.594058467854</v>
      </c>
      <c r="C114">
        <v>5019.594058467854</v>
      </c>
      <c r="D114">
        <v>1145.515414510797</v>
      </c>
      <c r="E114">
        <v>655.3018587608276</v>
      </c>
    </row>
    <row r="115" spans="1:5">
      <c r="A115">
        <v>113</v>
      </c>
      <c r="B115">
        <v>5019.594058467854</v>
      </c>
      <c r="C115">
        <v>5019.594058467854</v>
      </c>
      <c r="D115">
        <v>1145.591054603149</v>
      </c>
      <c r="E115">
        <v>655.3774988531778</v>
      </c>
    </row>
    <row r="116" spans="1:5">
      <c r="A116">
        <v>114</v>
      </c>
      <c r="B116">
        <v>5019.594058467854</v>
      </c>
      <c r="C116">
        <v>5019.594058467854</v>
      </c>
      <c r="D116">
        <v>1132.981816923352</v>
      </c>
      <c r="E116">
        <v>642.7682611733804</v>
      </c>
    </row>
    <row r="117" spans="1:5">
      <c r="A117">
        <v>115</v>
      </c>
      <c r="B117">
        <v>5019.594058467854</v>
      </c>
      <c r="C117">
        <v>5019.594058467854</v>
      </c>
      <c r="D117">
        <v>1126.95001456879</v>
      </c>
      <c r="E117">
        <v>636.736458818821</v>
      </c>
    </row>
    <row r="118" spans="1:5">
      <c r="A118">
        <v>116</v>
      </c>
      <c r="B118">
        <v>5019.594058467854</v>
      </c>
      <c r="C118">
        <v>5019.594058467854</v>
      </c>
      <c r="D118">
        <v>1126.921446268555</v>
      </c>
      <c r="E118">
        <v>636.7078905185831</v>
      </c>
    </row>
    <row r="119" spans="1:5">
      <c r="A119">
        <v>117</v>
      </c>
      <c r="B119">
        <v>5019.594058467854</v>
      </c>
      <c r="C119">
        <v>5019.594058467854</v>
      </c>
      <c r="D119">
        <v>1116.16839820941</v>
      </c>
      <c r="E119">
        <v>625.9548424594386</v>
      </c>
    </row>
    <row r="120" spans="1:5">
      <c r="A120">
        <v>118</v>
      </c>
      <c r="B120">
        <v>5019.594058467854</v>
      </c>
      <c r="C120">
        <v>5019.594058467854</v>
      </c>
      <c r="D120">
        <v>1109.878084839216</v>
      </c>
      <c r="E120">
        <v>619.664529089245</v>
      </c>
    </row>
    <row r="121" spans="1:5">
      <c r="A121">
        <v>119</v>
      </c>
      <c r="B121">
        <v>5019.594058467854</v>
      </c>
      <c r="C121">
        <v>5019.594058467854</v>
      </c>
      <c r="D121">
        <v>1097.831425519002</v>
      </c>
      <c r="E121">
        <v>607.6178697690302</v>
      </c>
    </row>
    <row r="122" spans="1:5">
      <c r="A122">
        <v>120</v>
      </c>
      <c r="B122">
        <v>5019.594058467854</v>
      </c>
      <c r="C122">
        <v>5019.594058467854</v>
      </c>
      <c r="D122">
        <v>1091.253938661072</v>
      </c>
      <c r="E122">
        <v>601.0403829111015</v>
      </c>
    </row>
    <row r="123" spans="1:5">
      <c r="A123">
        <v>121</v>
      </c>
      <c r="B123">
        <v>5019.594058467854</v>
      </c>
      <c r="C123">
        <v>5019.594058467854</v>
      </c>
      <c r="D123">
        <v>1088.272039580772</v>
      </c>
      <c r="E123">
        <v>598.0584838308027</v>
      </c>
    </row>
    <row r="124" spans="1:5">
      <c r="A124">
        <v>122</v>
      </c>
      <c r="B124">
        <v>5019.594058467854</v>
      </c>
      <c r="C124">
        <v>5019.594058467854</v>
      </c>
      <c r="D124">
        <v>1088.081377828476</v>
      </c>
      <c r="E124">
        <v>597.8678220785041</v>
      </c>
    </row>
    <row r="125" spans="1:5">
      <c r="A125">
        <v>123</v>
      </c>
      <c r="B125">
        <v>5019.594058467854</v>
      </c>
      <c r="C125">
        <v>5019.594058467854</v>
      </c>
      <c r="D125">
        <v>1077.556433828112</v>
      </c>
      <c r="E125">
        <v>587.3428780781429</v>
      </c>
    </row>
    <row r="126" spans="1:5">
      <c r="A126">
        <v>124</v>
      </c>
      <c r="B126">
        <v>5019.594058467854</v>
      </c>
      <c r="C126">
        <v>5019.594058467854</v>
      </c>
      <c r="D126">
        <v>1069.122335934231</v>
      </c>
      <c r="E126">
        <v>578.9087801842611</v>
      </c>
    </row>
    <row r="127" spans="1:5">
      <c r="A127">
        <v>125</v>
      </c>
      <c r="B127">
        <v>5019.594058467854</v>
      </c>
      <c r="C127">
        <v>5019.594058467854</v>
      </c>
      <c r="D127">
        <v>1061.746792063491</v>
      </c>
      <c r="E127">
        <v>571.5332363135215</v>
      </c>
    </row>
    <row r="128" spans="1:5">
      <c r="A128">
        <v>126</v>
      </c>
      <c r="B128">
        <v>5019.594058467854</v>
      </c>
      <c r="C128">
        <v>5019.594058467854</v>
      </c>
      <c r="D128">
        <v>1058.388635880092</v>
      </c>
      <c r="E128">
        <v>568.1750801301223</v>
      </c>
    </row>
    <row r="129" spans="1:5">
      <c r="A129">
        <v>127</v>
      </c>
      <c r="B129">
        <v>5019.594058467854</v>
      </c>
      <c r="C129">
        <v>5019.594058467854</v>
      </c>
      <c r="D129">
        <v>1058.077154437343</v>
      </c>
      <c r="E129">
        <v>567.8635986873734</v>
      </c>
    </row>
    <row r="130" spans="1:5">
      <c r="A130">
        <v>128</v>
      </c>
      <c r="B130">
        <v>5019.594058467854</v>
      </c>
      <c r="C130">
        <v>5019.594058467854</v>
      </c>
      <c r="D130">
        <v>1047.504960045209</v>
      </c>
      <c r="E130">
        <v>557.29140429524</v>
      </c>
    </row>
    <row r="131" spans="1:5">
      <c r="A131">
        <v>129</v>
      </c>
      <c r="B131">
        <v>5019.594058467854</v>
      </c>
      <c r="C131">
        <v>5019.594058467854</v>
      </c>
      <c r="D131">
        <v>1037.273387411426</v>
      </c>
      <c r="E131">
        <v>547.0598316614565</v>
      </c>
    </row>
    <row r="132" spans="1:5">
      <c r="A132">
        <v>130</v>
      </c>
      <c r="B132">
        <v>5019.594058467854</v>
      </c>
      <c r="C132">
        <v>5019.594058467854</v>
      </c>
      <c r="D132">
        <v>1027.486317265561</v>
      </c>
      <c r="E132">
        <v>537.2727615155903</v>
      </c>
    </row>
    <row r="133" spans="1:5">
      <c r="A133">
        <v>131</v>
      </c>
      <c r="B133">
        <v>5019.594058467854</v>
      </c>
      <c r="C133">
        <v>5019.594058467854</v>
      </c>
      <c r="D133">
        <v>1022.700914672525</v>
      </c>
      <c r="E133">
        <v>532.4873589225543</v>
      </c>
    </row>
    <row r="134" spans="1:5">
      <c r="A134">
        <v>132</v>
      </c>
      <c r="B134">
        <v>5019.594058467854</v>
      </c>
      <c r="C134">
        <v>5019.594058467854</v>
      </c>
      <c r="D134">
        <v>1019.002069092229</v>
      </c>
      <c r="E134">
        <v>528.788513342259</v>
      </c>
    </row>
    <row r="135" spans="1:5">
      <c r="A135">
        <v>133</v>
      </c>
      <c r="B135">
        <v>5019.594058467854</v>
      </c>
      <c r="C135">
        <v>5019.594058467854</v>
      </c>
      <c r="D135">
        <v>1019.211313594397</v>
      </c>
      <c r="E135">
        <v>528.9977578444255</v>
      </c>
    </row>
    <row r="136" spans="1:5">
      <c r="A136">
        <v>134</v>
      </c>
      <c r="B136">
        <v>5019.594058467854</v>
      </c>
      <c r="C136">
        <v>5019.594058467854</v>
      </c>
      <c r="D136">
        <v>1016.049690501396</v>
      </c>
      <c r="E136">
        <v>525.8361347514254</v>
      </c>
    </row>
    <row r="137" spans="1:5">
      <c r="A137">
        <v>135</v>
      </c>
      <c r="B137">
        <v>5019.594058467854</v>
      </c>
      <c r="C137">
        <v>5019.594058467854</v>
      </c>
      <c r="D137">
        <v>1016.13160825535</v>
      </c>
      <c r="E137">
        <v>525.9180525053805</v>
      </c>
    </row>
    <row r="138" spans="1:5">
      <c r="A138">
        <v>136</v>
      </c>
      <c r="B138">
        <v>5019.594058467854</v>
      </c>
      <c r="C138">
        <v>5019.594058467854</v>
      </c>
      <c r="D138">
        <v>1009.598720543813</v>
      </c>
      <c r="E138">
        <v>519.3851647938432</v>
      </c>
    </row>
    <row r="139" spans="1:5">
      <c r="A139">
        <v>137</v>
      </c>
      <c r="B139">
        <v>5019.594058467854</v>
      </c>
      <c r="C139">
        <v>5019.594058467854</v>
      </c>
      <c r="D139">
        <v>1005.609621257827</v>
      </c>
      <c r="E139">
        <v>515.3960655078561</v>
      </c>
    </row>
    <row r="140" spans="1:5">
      <c r="A140">
        <v>138</v>
      </c>
      <c r="B140">
        <v>5019.594058467854</v>
      </c>
      <c r="C140">
        <v>5019.594058467854</v>
      </c>
      <c r="D140">
        <v>1002.418742191011</v>
      </c>
      <c r="E140">
        <v>512.2051864410412</v>
      </c>
    </row>
    <row r="141" spans="1:5">
      <c r="A141">
        <v>139</v>
      </c>
      <c r="B141">
        <v>5019.594058467854</v>
      </c>
      <c r="C141">
        <v>5019.594058467854</v>
      </c>
      <c r="D141">
        <v>1002.169212343793</v>
      </c>
      <c r="E141">
        <v>511.9556565938205</v>
      </c>
    </row>
    <row r="142" spans="1:5">
      <c r="A142">
        <v>140</v>
      </c>
      <c r="B142">
        <v>5019.594058467854</v>
      </c>
      <c r="C142">
        <v>5019.594058467854</v>
      </c>
      <c r="D142">
        <v>993.83208152255</v>
      </c>
      <c r="E142">
        <v>503.6185257725805</v>
      </c>
    </row>
    <row r="143" spans="1:5">
      <c r="A143">
        <v>141</v>
      </c>
      <c r="B143">
        <v>5019.594058467854</v>
      </c>
      <c r="C143">
        <v>5019.594058467854</v>
      </c>
      <c r="D143">
        <v>989.4461298601608</v>
      </c>
      <c r="E143">
        <v>499.2325741101899</v>
      </c>
    </row>
    <row r="144" spans="1:5">
      <c r="A144">
        <v>142</v>
      </c>
      <c r="B144">
        <v>5019.594058467854</v>
      </c>
      <c r="C144">
        <v>5019.594058467854</v>
      </c>
      <c r="D144">
        <v>982.7660418448818</v>
      </c>
      <c r="E144">
        <v>492.5524860949117</v>
      </c>
    </row>
    <row r="145" spans="1:5">
      <c r="A145">
        <v>143</v>
      </c>
      <c r="B145">
        <v>5019.594058467854</v>
      </c>
      <c r="C145">
        <v>5019.594058467854</v>
      </c>
      <c r="D145">
        <v>979.0365909783046</v>
      </c>
      <c r="E145">
        <v>488.8230352283346</v>
      </c>
    </row>
    <row r="146" spans="1:5">
      <c r="A146">
        <v>144</v>
      </c>
      <c r="B146">
        <v>5019.594058467854</v>
      </c>
      <c r="C146">
        <v>5019.594058467854</v>
      </c>
      <c r="D146">
        <v>970.9953798051395</v>
      </c>
      <c r="E146">
        <v>480.7818240551695</v>
      </c>
    </row>
    <row r="147" spans="1:5">
      <c r="A147">
        <v>145</v>
      </c>
      <c r="B147">
        <v>5019.594058467854</v>
      </c>
      <c r="C147">
        <v>5019.594058467854</v>
      </c>
      <c r="D147">
        <v>966.9167602647536</v>
      </c>
      <c r="E147">
        <v>476.7032045147828</v>
      </c>
    </row>
    <row r="148" spans="1:5">
      <c r="A148">
        <v>146</v>
      </c>
      <c r="B148">
        <v>5019.594058467854</v>
      </c>
      <c r="C148">
        <v>5019.594058467854</v>
      </c>
      <c r="D148">
        <v>964.8615468565156</v>
      </c>
      <c r="E148">
        <v>474.647991106544</v>
      </c>
    </row>
    <row r="149" spans="1:5">
      <c r="A149">
        <v>147</v>
      </c>
      <c r="B149">
        <v>5019.594058467854</v>
      </c>
      <c r="C149">
        <v>5019.594058467854</v>
      </c>
      <c r="D149">
        <v>964.7315905953836</v>
      </c>
      <c r="E149">
        <v>474.518034845413</v>
      </c>
    </row>
    <row r="150" spans="1:5">
      <c r="A150">
        <v>148</v>
      </c>
      <c r="B150">
        <v>5019.594058467854</v>
      </c>
      <c r="C150">
        <v>5019.594058467854</v>
      </c>
      <c r="D150">
        <v>957.9110215125761</v>
      </c>
      <c r="E150">
        <v>467.6974657626056</v>
      </c>
    </row>
    <row r="151" spans="1:5">
      <c r="A151">
        <v>149</v>
      </c>
      <c r="B151">
        <v>5019.594058467854</v>
      </c>
      <c r="C151">
        <v>5019.594058467854</v>
      </c>
      <c r="D151">
        <v>952.8634404498503</v>
      </c>
      <c r="E151">
        <v>462.6498846998791</v>
      </c>
    </row>
    <row r="152" spans="1:5">
      <c r="A152">
        <v>150</v>
      </c>
      <c r="B152">
        <v>5019.594058467854</v>
      </c>
      <c r="C152">
        <v>5019.594058467854</v>
      </c>
      <c r="D152">
        <v>948.2633454903458</v>
      </c>
      <c r="E152">
        <v>458.0497897403753</v>
      </c>
    </row>
    <row r="153" spans="1:5">
      <c r="A153">
        <v>151</v>
      </c>
      <c r="B153">
        <v>5019.594058467854</v>
      </c>
      <c r="C153">
        <v>5019.594058467854</v>
      </c>
      <c r="D153">
        <v>946.4158701676299</v>
      </c>
      <c r="E153">
        <v>456.2023144176597</v>
      </c>
    </row>
    <row r="154" spans="1:5">
      <c r="A154">
        <v>152</v>
      </c>
      <c r="B154">
        <v>5019.594058467854</v>
      </c>
      <c r="C154">
        <v>5019.594058467854</v>
      </c>
      <c r="D154">
        <v>946.4616218961695</v>
      </c>
      <c r="E154">
        <v>456.248066146197</v>
      </c>
    </row>
    <row r="155" spans="1:5">
      <c r="A155">
        <v>153</v>
      </c>
      <c r="B155">
        <v>5019.594058467854</v>
      </c>
      <c r="C155">
        <v>5019.594058467854</v>
      </c>
      <c r="D155">
        <v>940.030941152634</v>
      </c>
      <c r="E155">
        <v>449.8173854026639</v>
      </c>
    </row>
    <row r="156" spans="1:5">
      <c r="A156">
        <v>154</v>
      </c>
      <c r="B156">
        <v>5019.594058467854</v>
      </c>
      <c r="C156">
        <v>5019.594058467854</v>
      </c>
      <c r="D156">
        <v>933.6388474046474</v>
      </c>
      <c r="E156">
        <v>443.4252916546781</v>
      </c>
    </row>
    <row r="157" spans="1:5">
      <c r="A157">
        <v>155</v>
      </c>
      <c r="B157">
        <v>5019.594058467854</v>
      </c>
      <c r="C157">
        <v>5019.594058467854</v>
      </c>
      <c r="D157">
        <v>926.7770421651047</v>
      </c>
      <c r="E157">
        <v>436.5634864151354</v>
      </c>
    </row>
    <row r="158" spans="1:5">
      <c r="A158">
        <v>156</v>
      </c>
      <c r="B158">
        <v>5019.594058467854</v>
      </c>
      <c r="C158">
        <v>5019.594058467854</v>
      </c>
      <c r="D158">
        <v>923.2409409002846</v>
      </c>
      <c r="E158">
        <v>433.027385150314</v>
      </c>
    </row>
    <row r="159" spans="1:5">
      <c r="A159">
        <v>157</v>
      </c>
      <c r="B159">
        <v>5019.594058467854</v>
      </c>
      <c r="C159">
        <v>5019.594058467854</v>
      </c>
      <c r="D159">
        <v>920.5365261674925</v>
      </c>
      <c r="E159">
        <v>430.3229704175225</v>
      </c>
    </row>
    <row r="160" spans="1:5">
      <c r="A160">
        <v>158</v>
      </c>
      <c r="B160">
        <v>5019.594058467854</v>
      </c>
      <c r="C160">
        <v>5019.594058467854</v>
      </c>
      <c r="D160">
        <v>920.6978475282389</v>
      </c>
      <c r="E160">
        <v>430.484291778268</v>
      </c>
    </row>
    <row r="161" spans="1:5">
      <c r="A161">
        <v>159</v>
      </c>
      <c r="B161">
        <v>5019.594058467854</v>
      </c>
      <c r="C161">
        <v>5019.594058467854</v>
      </c>
      <c r="D161">
        <v>919.4102138576062</v>
      </c>
      <c r="E161">
        <v>429.1966581076356</v>
      </c>
    </row>
    <row r="162" spans="1:5">
      <c r="A162">
        <v>160</v>
      </c>
      <c r="B162">
        <v>5019.594058467854</v>
      </c>
      <c r="C162">
        <v>5019.594058467854</v>
      </c>
      <c r="D162">
        <v>919.4524698263629</v>
      </c>
      <c r="E162">
        <v>429.2389140763923</v>
      </c>
    </row>
    <row r="163" spans="1:5">
      <c r="A163">
        <v>161</v>
      </c>
      <c r="B163">
        <v>5019.594058467854</v>
      </c>
      <c r="C163">
        <v>5019.594058467854</v>
      </c>
      <c r="D163">
        <v>914.6534995655403</v>
      </c>
      <c r="E163">
        <v>424.4399438155701</v>
      </c>
    </row>
    <row r="164" spans="1:5">
      <c r="A164">
        <v>162</v>
      </c>
      <c r="B164">
        <v>5019.594058467854</v>
      </c>
      <c r="C164">
        <v>5019.594058467854</v>
      </c>
      <c r="D164">
        <v>912.0127358210173</v>
      </c>
      <c r="E164">
        <v>421.7991800710471</v>
      </c>
    </row>
    <row r="165" spans="1:5">
      <c r="A165">
        <v>163</v>
      </c>
      <c r="B165">
        <v>5019.594058467854</v>
      </c>
      <c r="C165">
        <v>5019.594058467854</v>
      </c>
      <c r="D165">
        <v>909.6935895088573</v>
      </c>
      <c r="E165">
        <v>419.4800337588882</v>
      </c>
    </row>
    <row r="166" spans="1:5">
      <c r="A166">
        <v>164</v>
      </c>
      <c r="B166">
        <v>5019.594058467854</v>
      </c>
      <c r="C166">
        <v>5019.594058467854</v>
      </c>
      <c r="D166">
        <v>909.6620967605817</v>
      </c>
      <c r="E166">
        <v>419.4485410106122</v>
      </c>
    </row>
    <row r="167" spans="1:5">
      <c r="A167">
        <v>165</v>
      </c>
      <c r="B167">
        <v>5019.594058467854</v>
      </c>
      <c r="C167">
        <v>5019.594058467854</v>
      </c>
      <c r="D167">
        <v>903.8237226673111</v>
      </c>
      <c r="E167">
        <v>413.6101669173387</v>
      </c>
    </row>
    <row r="168" spans="1:5">
      <c r="A168">
        <v>166</v>
      </c>
      <c r="B168">
        <v>5019.594058467854</v>
      </c>
      <c r="C168">
        <v>5019.594058467854</v>
      </c>
      <c r="D168">
        <v>900.8124658605961</v>
      </c>
      <c r="E168">
        <v>410.5989101106246</v>
      </c>
    </row>
    <row r="169" spans="1:5">
      <c r="A169">
        <v>167</v>
      </c>
      <c r="B169">
        <v>5019.594058467854</v>
      </c>
      <c r="C169">
        <v>5019.594058467854</v>
      </c>
      <c r="D169">
        <v>896.0961334782824</v>
      </c>
      <c r="E169">
        <v>405.8825777283121</v>
      </c>
    </row>
    <row r="170" spans="1:5">
      <c r="A170">
        <v>168</v>
      </c>
      <c r="B170">
        <v>5019.594058467854</v>
      </c>
      <c r="C170">
        <v>5019.594058467854</v>
      </c>
      <c r="D170">
        <v>893.3031875579296</v>
      </c>
      <c r="E170">
        <v>403.0896318079609</v>
      </c>
    </row>
    <row r="171" spans="1:5">
      <c r="A171">
        <v>169</v>
      </c>
      <c r="B171">
        <v>5019.594058467854</v>
      </c>
      <c r="C171">
        <v>5019.594058467854</v>
      </c>
      <c r="D171">
        <v>887.742654337149</v>
      </c>
      <c r="E171">
        <v>397.5290985871802</v>
      </c>
    </row>
    <row r="172" spans="1:5">
      <c r="A172">
        <v>170</v>
      </c>
      <c r="B172">
        <v>5019.594058467854</v>
      </c>
      <c r="C172">
        <v>5019.594058467854</v>
      </c>
      <c r="D172">
        <v>884.7675877151662</v>
      </c>
      <c r="E172">
        <v>394.5540319651966</v>
      </c>
    </row>
    <row r="173" spans="1:5">
      <c r="A173">
        <v>171</v>
      </c>
      <c r="B173">
        <v>5019.594058467854</v>
      </c>
      <c r="C173">
        <v>5019.594058467854</v>
      </c>
      <c r="D173">
        <v>883.3002242235254</v>
      </c>
      <c r="E173">
        <v>393.0866684735566</v>
      </c>
    </row>
    <row r="174" spans="1:5">
      <c r="A174">
        <v>172</v>
      </c>
      <c r="B174">
        <v>5019.594058467854</v>
      </c>
      <c r="C174">
        <v>5019.594058467854</v>
      </c>
      <c r="D174">
        <v>883.2980377405918</v>
      </c>
      <c r="E174">
        <v>393.0844819906215</v>
      </c>
    </row>
    <row r="175" spans="1:5">
      <c r="A175">
        <v>173</v>
      </c>
      <c r="B175">
        <v>5019.594058467854</v>
      </c>
      <c r="C175">
        <v>5019.594058467854</v>
      </c>
      <c r="D175">
        <v>878.6360676898881</v>
      </c>
      <c r="E175">
        <v>388.422511939918</v>
      </c>
    </row>
    <row r="176" spans="1:5">
      <c r="A176">
        <v>174</v>
      </c>
      <c r="B176">
        <v>5019.594058467854</v>
      </c>
      <c r="C176">
        <v>5019.594058467854</v>
      </c>
      <c r="D176">
        <v>875.0010376260683</v>
      </c>
      <c r="E176">
        <v>384.7874818760997</v>
      </c>
    </row>
    <row r="177" spans="1:5">
      <c r="A177">
        <v>175</v>
      </c>
      <c r="B177">
        <v>5019.594058467854</v>
      </c>
      <c r="C177">
        <v>5019.594058467854</v>
      </c>
      <c r="D177">
        <v>871.8367988512841</v>
      </c>
      <c r="E177">
        <v>381.6232431013146</v>
      </c>
    </row>
    <row r="178" spans="1:5">
      <c r="A178">
        <v>176</v>
      </c>
      <c r="B178">
        <v>5019.594058467854</v>
      </c>
      <c r="C178">
        <v>5019.594058467854</v>
      </c>
      <c r="D178">
        <v>870.4760058679849</v>
      </c>
      <c r="E178">
        <v>380.2624501180149</v>
      </c>
    </row>
    <row r="179" spans="1:5">
      <c r="A179">
        <v>177</v>
      </c>
      <c r="B179">
        <v>5019.594058467854</v>
      </c>
      <c r="C179">
        <v>5019.594058467854</v>
      </c>
      <c r="D179">
        <v>870.5558690237727</v>
      </c>
      <c r="E179">
        <v>380.3423132738017</v>
      </c>
    </row>
    <row r="180" spans="1:5">
      <c r="A180">
        <v>178</v>
      </c>
      <c r="B180">
        <v>5019.594058467854</v>
      </c>
      <c r="C180">
        <v>5019.594058467854</v>
      </c>
      <c r="D180">
        <v>866.1879379352982</v>
      </c>
      <c r="E180">
        <v>375.9743821853276</v>
      </c>
    </row>
    <row r="181" spans="1:5">
      <c r="A181">
        <v>179</v>
      </c>
      <c r="B181">
        <v>5019.594058467854</v>
      </c>
      <c r="C181">
        <v>5019.594058467854</v>
      </c>
      <c r="D181">
        <v>861.7505795405654</v>
      </c>
      <c r="E181">
        <v>371.5370237905951</v>
      </c>
    </row>
    <row r="182" spans="1:5">
      <c r="A182">
        <v>180</v>
      </c>
      <c r="B182">
        <v>5019.594058467854</v>
      </c>
      <c r="C182">
        <v>5019.594058467854</v>
      </c>
      <c r="D182">
        <v>856.8681214834128</v>
      </c>
      <c r="E182">
        <v>366.654565733442</v>
      </c>
    </row>
    <row r="183" spans="1:5">
      <c r="A183">
        <v>181</v>
      </c>
      <c r="B183">
        <v>5019.594058467854</v>
      </c>
      <c r="C183">
        <v>5019.594058467854</v>
      </c>
      <c r="D183">
        <v>854.1935550151611</v>
      </c>
      <c r="E183">
        <v>363.9799992651912</v>
      </c>
    </row>
    <row r="184" spans="1:5">
      <c r="A184">
        <v>182</v>
      </c>
      <c r="B184">
        <v>5019.594058467854</v>
      </c>
      <c r="C184">
        <v>5019.594058467854</v>
      </c>
      <c r="D184">
        <v>852.1499062909411</v>
      </c>
      <c r="E184">
        <v>361.9363505409702</v>
      </c>
    </row>
    <row r="185" spans="1:5">
      <c r="A185">
        <v>183</v>
      </c>
      <c r="B185">
        <v>5019.594058467854</v>
      </c>
      <c r="C185">
        <v>5019.594058467854</v>
      </c>
      <c r="D185">
        <v>850.6788789309892</v>
      </c>
      <c r="E185">
        <v>360.4653231810189</v>
      </c>
    </row>
    <row r="186" spans="1:5">
      <c r="A186">
        <v>184</v>
      </c>
      <c r="B186">
        <v>5019.594058467854</v>
      </c>
      <c r="C186">
        <v>5019.594058467854</v>
      </c>
      <c r="D186">
        <v>850.7159341559789</v>
      </c>
      <c r="E186">
        <v>360.5023784060095</v>
      </c>
    </row>
    <row r="187" spans="1:5">
      <c r="A187">
        <v>185</v>
      </c>
      <c r="B187">
        <v>5019.594058467854</v>
      </c>
      <c r="C187">
        <v>5019.594058467854</v>
      </c>
      <c r="D187">
        <v>849.3150285441933</v>
      </c>
      <c r="E187">
        <v>359.1014727942231</v>
      </c>
    </row>
    <row r="188" spans="1:5">
      <c r="A188">
        <v>186</v>
      </c>
      <c r="B188">
        <v>5019.594058467854</v>
      </c>
      <c r="C188">
        <v>5019.594058467854</v>
      </c>
      <c r="D188">
        <v>849.3559806137642</v>
      </c>
      <c r="E188">
        <v>359.142424863794</v>
      </c>
    </row>
    <row r="189" spans="1:5">
      <c r="A189">
        <v>187</v>
      </c>
      <c r="B189">
        <v>5019.594058467854</v>
      </c>
      <c r="C189">
        <v>5019.594058467854</v>
      </c>
      <c r="D189">
        <v>845.7176761906666</v>
      </c>
      <c r="E189">
        <v>355.5041204406967</v>
      </c>
    </row>
    <row r="190" spans="1:5">
      <c r="A190">
        <v>188</v>
      </c>
      <c r="B190">
        <v>5019.594058467854</v>
      </c>
      <c r="C190">
        <v>5019.594058467854</v>
      </c>
      <c r="D190">
        <v>844.1003690913809</v>
      </c>
      <c r="E190">
        <v>353.8868133414101</v>
      </c>
    </row>
    <row r="191" spans="1:5">
      <c r="A191">
        <v>189</v>
      </c>
      <c r="B191">
        <v>5019.594058467854</v>
      </c>
      <c r="C191">
        <v>5019.594058467854</v>
      </c>
      <c r="D191">
        <v>844.2054038841966</v>
      </c>
      <c r="E191">
        <v>353.9918481342264</v>
      </c>
    </row>
    <row r="192" spans="1:5">
      <c r="A192">
        <v>190</v>
      </c>
      <c r="B192">
        <v>5019.594058467854</v>
      </c>
      <c r="C192">
        <v>5019.594058467854</v>
      </c>
      <c r="D192">
        <v>839.9256417487218</v>
      </c>
      <c r="E192">
        <v>349.7120859987514</v>
      </c>
    </row>
    <row r="193" spans="1:5">
      <c r="A193">
        <v>191</v>
      </c>
      <c r="B193">
        <v>5019.594058467854</v>
      </c>
      <c r="C193">
        <v>5019.594058467854</v>
      </c>
      <c r="D193">
        <v>837.6025655163294</v>
      </c>
      <c r="E193">
        <v>347.3890097663591</v>
      </c>
    </row>
    <row r="194" spans="1:5">
      <c r="A194">
        <v>192</v>
      </c>
      <c r="B194">
        <v>5019.594058467854</v>
      </c>
      <c r="C194">
        <v>5019.594058467854</v>
      </c>
      <c r="D194">
        <v>834.1273134663481</v>
      </c>
      <c r="E194">
        <v>343.9137577163793</v>
      </c>
    </row>
    <row r="195" spans="1:5">
      <c r="A195">
        <v>193</v>
      </c>
      <c r="B195">
        <v>5019.594058467854</v>
      </c>
      <c r="C195">
        <v>5019.594058467854</v>
      </c>
      <c r="D195">
        <v>832.0935551538092</v>
      </c>
      <c r="E195">
        <v>341.8799994038392</v>
      </c>
    </row>
    <row r="196" spans="1:5">
      <c r="A196">
        <v>194</v>
      </c>
      <c r="B196">
        <v>5019.594058467854</v>
      </c>
      <c r="C196">
        <v>5019.594058467854</v>
      </c>
      <c r="D196">
        <v>828.0365186057714</v>
      </c>
      <c r="E196">
        <v>337.8229628558001</v>
      </c>
    </row>
    <row r="197" spans="1:5">
      <c r="A197">
        <v>195</v>
      </c>
      <c r="B197">
        <v>5019.594058467854</v>
      </c>
      <c r="C197">
        <v>5019.594058467854</v>
      </c>
      <c r="D197">
        <v>825.7592562475901</v>
      </c>
      <c r="E197">
        <v>335.5457004976198</v>
      </c>
    </row>
    <row r="198" spans="1:5">
      <c r="A198">
        <v>196</v>
      </c>
      <c r="B198">
        <v>5019.594058467854</v>
      </c>
      <c r="C198">
        <v>5019.594058467854</v>
      </c>
      <c r="D198">
        <v>824.6100346446195</v>
      </c>
      <c r="E198">
        <v>334.3964788946493</v>
      </c>
    </row>
    <row r="199" spans="1:5">
      <c r="A199">
        <v>197</v>
      </c>
      <c r="B199">
        <v>5019.594058467854</v>
      </c>
      <c r="C199">
        <v>5019.594058467854</v>
      </c>
      <c r="D199">
        <v>824.6088153874833</v>
      </c>
      <c r="E199">
        <v>334.3952596375134</v>
      </c>
    </row>
    <row r="200" spans="1:5">
      <c r="A200">
        <v>198</v>
      </c>
      <c r="B200">
        <v>5019.594058467854</v>
      </c>
      <c r="C200">
        <v>5019.594058467854</v>
      </c>
      <c r="D200">
        <v>821.1938131223208</v>
      </c>
      <c r="E200">
        <v>330.98025737235</v>
      </c>
    </row>
    <row r="201" spans="1:5">
      <c r="A201">
        <v>199</v>
      </c>
      <c r="B201">
        <v>5019.594058467854</v>
      </c>
      <c r="C201">
        <v>5019.594058467854</v>
      </c>
      <c r="D201">
        <v>818.5898456756103</v>
      </c>
      <c r="E201">
        <v>328.3762899256412</v>
      </c>
    </row>
    <row r="202" spans="1:5">
      <c r="A202">
        <v>200</v>
      </c>
      <c r="B202">
        <v>5019.594058467854</v>
      </c>
      <c r="C202">
        <v>5019.594058467854</v>
      </c>
      <c r="D202">
        <v>816.3318949376769</v>
      </c>
      <c r="E202">
        <v>326.1183391877062</v>
      </c>
    </row>
    <row r="203" spans="1:5">
      <c r="A203">
        <v>201</v>
      </c>
      <c r="B203">
        <v>5019.594058467854</v>
      </c>
      <c r="C203">
        <v>5019.594058467854</v>
      </c>
      <c r="D203">
        <v>815.3004803928235</v>
      </c>
      <c r="E203">
        <v>325.0869246428529</v>
      </c>
    </row>
    <row r="204" spans="1:5">
      <c r="A204">
        <v>202</v>
      </c>
      <c r="B204">
        <v>5019.594058467854</v>
      </c>
      <c r="C204">
        <v>5019.594058467854</v>
      </c>
      <c r="D204">
        <v>815.3142068143054</v>
      </c>
      <c r="E204">
        <v>325.1006510643358</v>
      </c>
    </row>
    <row r="205" spans="1:5">
      <c r="A205">
        <v>203</v>
      </c>
      <c r="B205">
        <v>5019.594058467854</v>
      </c>
      <c r="C205">
        <v>5019.594058467854</v>
      </c>
      <c r="D205">
        <v>812.1515679980433</v>
      </c>
      <c r="E205">
        <v>321.9380122480712</v>
      </c>
    </row>
    <row r="206" spans="1:5">
      <c r="A206">
        <v>204</v>
      </c>
      <c r="B206">
        <v>5019.594058467854</v>
      </c>
      <c r="C206">
        <v>5019.594058467854</v>
      </c>
      <c r="D206">
        <v>808.9778630442308</v>
      </c>
      <c r="E206">
        <v>318.7643072942601</v>
      </c>
    </row>
    <row r="207" spans="1:5">
      <c r="A207">
        <v>205</v>
      </c>
      <c r="B207">
        <v>5019.594058467854</v>
      </c>
      <c r="C207">
        <v>5019.594058467854</v>
      </c>
      <c r="D207">
        <v>805.512730223677</v>
      </c>
      <c r="E207">
        <v>315.299174473706</v>
      </c>
    </row>
    <row r="208" spans="1:5">
      <c r="A208">
        <v>206</v>
      </c>
      <c r="B208">
        <v>5019.594058467854</v>
      </c>
      <c r="C208">
        <v>5019.594058467854</v>
      </c>
      <c r="D208">
        <v>803.434241788987</v>
      </c>
      <c r="E208">
        <v>313.2206860390169</v>
      </c>
    </row>
    <row r="209" spans="1:5">
      <c r="A209">
        <v>207</v>
      </c>
      <c r="B209">
        <v>5019.594058467854</v>
      </c>
      <c r="C209">
        <v>5019.594058467854</v>
      </c>
      <c r="D209">
        <v>801.8580929591112</v>
      </c>
      <c r="E209">
        <v>311.6445372091423</v>
      </c>
    </row>
    <row r="210" spans="1:5">
      <c r="A210">
        <v>208</v>
      </c>
      <c r="B210">
        <v>5019.594058467854</v>
      </c>
      <c r="C210">
        <v>5019.594058467854</v>
      </c>
      <c r="D210">
        <v>800.8482847927627</v>
      </c>
      <c r="E210">
        <v>310.6347290427923</v>
      </c>
    </row>
    <row r="211" spans="1:5">
      <c r="A211">
        <v>209</v>
      </c>
      <c r="B211">
        <v>5019.594058467854</v>
      </c>
      <c r="C211">
        <v>5019.594058467854</v>
      </c>
      <c r="D211">
        <v>800.8961711212011</v>
      </c>
      <c r="E211">
        <v>310.6826153712304</v>
      </c>
    </row>
    <row r="212" spans="1:5">
      <c r="A212">
        <v>210</v>
      </c>
      <c r="B212">
        <v>5019.594058467854</v>
      </c>
      <c r="C212">
        <v>5019.594058467854</v>
      </c>
      <c r="D212">
        <v>799.6540585168121</v>
      </c>
      <c r="E212">
        <v>309.4405027668406</v>
      </c>
    </row>
    <row r="213" spans="1:5">
      <c r="A213">
        <v>211</v>
      </c>
      <c r="B213">
        <v>5019.594058467854</v>
      </c>
      <c r="C213">
        <v>5019.594058467854</v>
      </c>
      <c r="D213">
        <v>799.6836215574649</v>
      </c>
      <c r="E213">
        <v>309.4700658074935</v>
      </c>
    </row>
    <row r="214" spans="1:5">
      <c r="A214">
        <v>212</v>
      </c>
      <c r="B214">
        <v>5019.594058467854</v>
      </c>
      <c r="C214">
        <v>5019.594058467854</v>
      </c>
      <c r="D214">
        <v>797.0372971967095</v>
      </c>
      <c r="E214">
        <v>306.8237414467384</v>
      </c>
    </row>
    <row r="215" spans="1:5">
      <c r="A215">
        <v>213</v>
      </c>
      <c r="B215">
        <v>5019.594058467854</v>
      </c>
      <c r="C215">
        <v>5019.594058467854</v>
      </c>
      <c r="D215">
        <v>795.7773479792722</v>
      </c>
      <c r="E215">
        <v>305.5637922293023</v>
      </c>
    </row>
    <row r="216" spans="1:5">
      <c r="A216">
        <v>214</v>
      </c>
      <c r="B216">
        <v>5019.594058467854</v>
      </c>
      <c r="C216">
        <v>5019.594058467854</v>
      </c>
      <c r="D216">
        <v>795.8034195868605</v>
      </c>
      <c r="E216">
        <v>305.5898638368904</v>
      </c>
    </row>
    <row r="217" spans="1:5">
      <c r="A217">
        <v>215</v>
      </c>
      <c r="B217">
        <v>5019.594058467854</v>
      </c>
      <c r="C217">
        <v>5019.594058467854</v>
      </c>
      <c r="D217">
        <v>792.6188243757551</v>
      </c>
      <c r="E217">
        <v>302.4052686257862</v>
      </c>
    </row>
    <row r="218" spans="1:5">
      <c r="A218">
        <v>216</v>
      </c>
      <c r="B218">
        <v>5019.594058467854</v>
      </c>
      <c r="C218">
        <v>5019.594058467854</v>
      </c>
      <c r="D218">
        <v>790.9204739564766</v>
      </c>
      <c r="E218">
        <v>300.7069182065066</v>
      </c>
    </row>
    <row r="219" spans="1:5">
      <c r="A219">
        <v>217</v>
      </c>
      <c r="B219">
        <v>5019.594058467854</v>
      </c>
      <c r="C219">
        <v>5019.594058467854</v>
      </c>
      <c r="D219">
        <v>788.3191728571469</v>
      </c>
      <c r="E219">
        <v>298.1056171071772</v>
      </c>
    </row>
    <row r="220" spans="1:5">
      <c r="A220">
        <v>218</v>
      </c>
      <c r="B220">
        <v>5019.594058467854</v>
      </c>
      <c r="C220">
        <v>5019.594058467854</v>
      </c>
      <c r="D220">
        <v>786.8910218471793</v>
      </c>
      <c r="E220">
        <v>296.6774660972089</v>
      </c>
    </row>
    <row r="221" spans="1:5">
      <c r="A221">
        <v>219</v>
      </c>
      <c r="B221">
        <v>5019.594058467854</v>
      </c>
      <c r="C221">
        <v>5019.594058467854</v>
      </c>
      <c r="D221">
        <v>783.8299037808268</v>
      </c>
      <c r="E221">
        <v>293.6163480308559</v>
      </c>
    </row>
    <row r="222" spans="1:5">
      <c r="A222">
        <v>220</v>
      </c>
      <c r="B222">
        <v>5019.594058467854</v>
      </c>
      <c r="C222">
        <v>5019.594058467854</v>
      </c>
      <c r="D222">
        <v>782.2213307398256</v>
      </c>
      <c r="E222">
        <v>292.0077749898558</v>
      </c>
    </row>
    <row r="223" spans="1:5">
      <c r="A223">
        <v>221</v>
      </c>
      <c r="B223">
        <v>5019.594058467854</v>
      </c>
      <c r="C223">
        <v>5019.594058467854</v>
      </c>
      <c r="D223">
        <v>781.4500404324419</v>
      </c>
      <c r="E223">
        <v>291.236484682471</v>
      </c>
    </row>
    <row r="224" spans="1:5">
      <c r="A224">
        <v>222</v>
      </c>
      <c r="B224">
        <v>5019.594058467854</v>
      </c>
      <c r="C224">
        <v>5019.594058467854</v>
      </c>
      <c r="D224">
        <v>781.4906050798904</v>
      </c>
      <c r="E224">
        <v>291.2770493299202</v>
      </c>
    </row>
    <row r="225" spans="1:5">
      <c r="A225">
        <v>223</v>
      </c>
      <c r="B225">
        <v>5019.594058467854</v>
      </c>
      <c r="C225">
        <v>5019.594058467854</v>
      </c>
      <c r="D225">
        <v>778.8981687530725</v>
      </c>
      <c r="E225">
        <v>288.6846130031012</v>
      </c>
    </row>
    <row r="226" spans="1:5">
      <c r="A226">
        <v>224</v>
      </c>
      <c r="B226">
        <v>5019.594058467854</v>
      </c>
      <c r="C226">
        <v>5019.594058467854</v>
      </c>
      <c r="D226">
        <v>776.9837865737621</v>
      </c>
      <c r="E226">
        <v>286.7702308237929</v>
      </c>
    </row>
    <row r="227" spans="1:5">
      <c r="A227">
        <v>225</v>
      </c>
      <c r="B227">
        <v>5019.594058467854</v>
      </c>
      <c r="C227">
        <v>5019.594058467854</v>
      </c>
      <c r="D227">
        <v>775.3008667970969</v>
      </c>
      <c r="E227">
        <v>285.0873110471256</v>
      </c>
    </row>
    <row r="228" spans="1:5">
      <c r="A228">
        <v>226</v>
      </c>
      <c r="B228">
        <v>5019.594058467854</v>
      </c>
      <c r="C228">
        <v>5019.594058467854</v>
      </c>
      <c r="D228">
        <v>774.7541062120926</v>
      </c>
      <c r="E228">
        <v>284.5405504621222</v>
      </c>
    </row>
    <row r="229" spans="1:5">
      <c r="A229">
        <v>227</v>
      </c>
      <c r="B229">
        <v>5019.594058467854</v>
      </c>
      <c r="C229">
        <v>5019.594058467854</v>
      </c>
      <c r="D229">
        <v>774.8042495997962</v>
      </c>
      <c r="E229">
        <v>284.5906938498268</v>
      </c>
    </row>
    <row r="230" spans="1:5">
      <c r="A230">
        <v>228</v>
      </c>
      <c r="B230">
        <v>5019.594058467854</v>
      </c>
      <c r="C230">
        <v>5019.594058467854</v>
      </c>
      <c r="D230">
        <v>772.6466720096141</v>
      </c>
      <c r="E230">
        <v>282.4331162596441</v>
      </c>
    </row>
    <row r="231" spans="1:5">
      <c r="A231">
        <v>229</v>
      </c>
      <c r="B231">
        <v>5019.594058467854</v>
      </c>
      <c r="C231">
        <v>5019.594058467854</v>
      </c>
      <c r="D231">
        <v>770.3503938709631</v>
      </c>
      <c r="E231">
        <v>280.136838120994</v>
      </c>
    </row>
    <row r="232" spans="1:5">
      <c r="A232">
        <v>230</v>
      </c>
      <c r="B232">
        <v>5019.594058467854</v>
      </c>
      <c r="C232">
        <v>5019.594058467854</v>
      </c>
      <c r="D232">
        <v>767.3900551943674</v>
      </c>
      <c r="E232">
        <v>277.1764994443973</v>
      </c>
    </row>
    <row r="233" spans="1:5">
      <c r="A233">
        <v>231</v>
      </c>
      <c r="B233">
        <v>5019.594058467854</v>
      </c>
      <c r="C233">
        <v>5019.594058467854</v>
      </c>
      <c r="D233">
        <v>765.7530315114352</v>
      </c>
      <c r="E233">
        <v>275.5394757614656</v>
      </c>
    </row>
    <row r="234" spans="1:5">
      <c r="A234">
        <v>232</v>
      </c>
      <c r="B234">
        <v>5019.594058467854</v>
      </c>
      <c r="C234">
        <v>5019.594058467854</v>
      </c>
      <c r="D234">
        <v>764.5368287387689</v>
      </c>
      <c r="E234">
        <v>274.3232729887991</v>
      </c>
    </row>
    <row r="235" spans="1:5">
      <c r="A235">
        <v>233</v>
      </c>
      <c r="B235">
        <v>5019.594058467854</v>
      </c>
      <c r="C235">
        <v>5019.594058467854</v>
      </c>
      <c r="D235">
        <v>763.7035208886839</v>
      </c>
      <c r="E235">
        <v>273.489965138714</v>
      </c>
    </row>
    <row r="236" spans="1:5">
      <c r="A236">
        <v>234</v>
      </c>
      <c r="B236">
        <v>5019.594058467854</v>
      </c>
      <c r="C236">
        <v>5019.594058467854</v>
      </c>
      <c r="D236">
        <v>763.7140239501753</v>
      </c>
      <c r="E236">
        <v>273.5004682002055</v>
      </c>
    </row>
    <row r="237" spans="1:5">
      <c r="A237">
        <v>235</v>
      </c>
      <c r="B237">
        <v>5019.594058467854</v>
      </c>
      <c r="C237">
        <v>5019.594058467854</v>
      </c>
      <c r="D237">
        <v>763.0154708996384</v>
      </c>
      <c r="E237">
        <v>272.8019151496676</v>
      </c>
    </row>
    <row r="238" spans="1:5">
      <c r="A238">
        <v>236</v>
      </c>
      <c r="B238">
        <v>5019.594058467854</v>
      </c>
      <c r="C238">
        <v>5019.594058467854</v>
      </c>
      <c r="D238">
        <v>763.0585034556836</v>
      </c>
      <c r="E238">
        <v>272.8449477057128</v>
      </c>
    </row>
    <row r="239" spans="1:5">
      <c r="A239">
        <v>237</v>
      </c>
      <c r="B239">
        <v>5019.594058467854</v>
      </c>
      <c r="C239">
        <v>5019.594058467854</v>
      </c>
      <c r="D239">
        <v>761.0193148566349</v>
      </c>
      <c r="E239">
        <v>270.8057591066641</v>
      </c>
    </row>
    <row r="240" spans="1:5">
      <c r="A240">
        <v>238</v>
      </c>
      <c r="B240">
        <v>5019.594058467854</v>
      </c>
      <c r="C240">
        <v>5019.594058467854</v>
      </c>
      <c r="D240">
        <v>760.1920248153388</v>
      </c>
      <c r="E240">
        <v>269.9784690653676</v>
      </c>
    </row>
    <row r="241" spans="1:5">
      <c r="A241">
        <v>239</v>
      </c>
      <c r="B241">
        <v>5019.594058467854</v>
      </c>
      <c r="C241">
        <v>5019.594058467854</v>
      </c>
      <c r="D241">
        <v>760.2211701276301</v>
      </c>
      <c r="E241">
        <v>270.0076143776585</v>
      </c>
    </row>
    <row r="242" spans="1:5">
      <c r="A242">
        <v>240</v>
      </c>
      <c r="B242">
        <v>5019.594058467854</v>
      </c>
      <c r="C242">
        <v>5019.594058467854</v>
      </c>
      <c r="D242">
        <v>757.8583711687986</v>
      </c>
      <c r="E242">
        <v>267.6448154188272</v>
      </c>
    </row>
    <row r="243" spans="1:5">
      <c r="A243">
        <v>241</v>
      </c>
      <c r="B243">
        <v>5019.594058467854</v>
      </c>
      <c r="C243">
        <v>5019.594058467854</v>
      </c>
      <c r="D243">
        <v>756.5476860735297</v>
      </c>
      <c r="E243">
        <v>266.3341303235591</v>
      </c>
    </row>
    <row r="244" spans="1:5">
      <c r="A244">
        <v>242</v>
      </c>
      <c r="B244">
        <v>5019.594058467854</v>
      </c>
      <c r="C244">
        <v>5019.594058467854</v>
      </c>
      <c r="D244">
        <v>754.632078616335</v>
      </c>
      <c r="E244">
        <v>264.4185228663638</v>
      </c>
    </row>
    <row r="245" spans="1:5">
      <c r="A245">
        <v>243</v>
      </c>
      <c r="B245">
        <v>5019.594058467854</v>
      </c>
      <c r="C245">
        <v>5019.594058467854</v>
      </c>
      <c r="D245">
        <v>753.4549895031415</v>
      </c>
      <c r="E245">
        <v>263.2414337531703</v>
      </c>
    </row>
    <row r="246" spans="1:5">
      <c r="A246">
        <v>244</v>
      </c>
      <c r="B246">
        <v>5019.594058467854</v>
      </c>
      <c r="C246">
        <v>5019.594058467854</v>
      </c>
      <c r="D246">
        <v>751.1454215007585</v>
      </c>
      <c r="E246">
        <v>260.9318657507877</v>
      </c>
    </row>
    <row r="247" spans="1:5">
      <c r="A247">
        <v>245</v>
      </c>
      <c r="B247">
        <v>5019.594058467854</v>
      </c>
      <c r="C247">
        <v>5019.594058467854</v>
      </c>
      <c r="D247">
        <v>749.7347868519929</v>
      </c>
      <c r="E247">
        <v>259.5212311020222</v>
      </c>
    </row>
    <row r="248" spans="1:5">
      <c r="A248">
        <v>246</v>
      </c>
      <c r="B248">
        <v>5019.594058467854</v>
      </c>
      <c r="C248">
        <v>5019.594058467854</v>
      </c>
      <c r="D248">
        <v>749.0075557506093</v>
      </c>
      <c r="E248">
        <v>258.7940000006381</v>
      </c>
    </row>
    <row r="249" spans="1:5">
      <c r="A249">
        <v>247</v>
      </c>
      <c r="B249">
        <v>5019.594058467854</v>
      </c>
      <c r="C249">
        <v>5019.594058467854</v>
      </c>
      <c r="D249">
        <v>749.057916399342</v>
      </c>
      <c r="E249">
        <v>258.8443606493713</v>
      </c>
    </row>
    <row r="250" spans="1:5">
      <c r="A250">
        <v>248</v>
      </c>
      <c r="B250">
        <v>5019.594058467854</v>
      </c>
      <c r="C250">
        <v>5019.594058467854</v>
      </c>
      <c r="D250">
        <v>747.1221871866326</v>
      </c>
      <c r="E250">
        <v>256.9086314366617</v>
      </c>
    </row>
    <row r="251" spans="1:5">
      <c r="A251">
        <v>249</v>
      </c>
      <c r="B251">
        <v>5019.594058467854</v>
      </c>
      <c r="C251">
        <v>5019.594058467854</v>
      </c>
      <c r="D251">
        <v>745.5734929310735</v>
      </c>
      <c r="E251">
        <v>255.359937181104</v>
      </c>
    </row>
    <row r="252" spans="1:5">
      <c r="A252">
        <v>250</v>
      </c>
      <c r="B252">
        <v>5019.594058467854</v>
      </c>
      <c r="C252">
        <v>5019.594058467854</v>
      </c>
      <c r="D252">
        <v>744.3376707523529</v>
      </c>
      <c r="E252">
        <v>254.1241150023831</v>
      </c>
    </row>
    <row r="253" spans="1:5">
      <c r="A253">
        <v>251</v>
      </c>
      <c r="B253">
        <v>5019.594058467854</v>
      </c>
      <c r="C253">
        <v>5019.594058467854</v>
      </c>
      <c r="D253">
        <v>743.613171273225</v>
      </c>
      <c r="E253">
        <v>253.3996155232548</v>
      </c>
    </row>
    <row r="254" spans="1:5">
      <c r="A254">
        <v>252</v>
      </c>
      <c r="B254">
        <v>5019.594058467854</v>
      </c>
      <c r="C254">
        <v>5019.594058467854</v>
      </c>
      <c r="D254">
        <v>743.5926364412783</v>
      </c>
      <c r="E254">
        <v>253.3790806913083</v>
      </c>
    </row>
    <row r="255" spans="1:5">
      <c r="A255">
        <v>253</v>
      </c>
      <c r="B255">
        <v>5019.594058467854</v>
      </c>
      <c r="C255">
        <v>5019.594058467854</v>
      </c>
      <c r="D255">
        <v>741.7613595561764</v>
      </c>
      <c r="E255">
        <v>251.5478038062068</v>
      </c>
    </row>
    <row r="256" spans="1:5">
      <c r="A256">
        <v>254</v>
      </c>
      <c r="B256">
        <v>5019.594058467854</v>
      </c>
      <c r="C256">
        <v>5019.594058467854</v>
      </c>
      <c r="D256">
        <v>739.9306626700829</v>
      </c>
      <c r="E256">
        <v>249.7171069201126</v>
      </c>
    </row>
    <row r="257" spans="1:5">
      <c r="A257">
        <v>255</v>
      </c>
      <c r="B257">
        <v>5019.594058467854</v>
      </c>
      <c r="C257">
        <v>5019.594058467854</v>
      </c>
      <c r="D257">
        <v>738.0890720897195</v>
      </c>
      <c r="E257">
        <v>247.8755163397496</v>
      </c>
    </row>
    <row r="258" spans="1:5">
      <c r="A258">
        <v>256</v>
      </c>
      <c r="B258">
        <v>5019.594058467854</v>
      </c>
      <c r="C258">
        <v>5019.594058467854</v>
      </c>
      <c r="D258">
        <v>736.822203168152</v>
      </c>
      <c r="E258">
        <v>246.6086474181822</v>
      </c>
    </row>
    <row r="259" spans="1:5">
      <c r="A259">
        <v>257</v>
      </c>
      <c r="B259">
        <v>5019.594058467854</v>
      </c>
      <c r="C259">
        <v>5019.594058467854</v>
      </c>
      <c r="D259">
        <v>735.8865722328305</v>
      </c>
      <c r="E259">
        <v>245.6730164828605</v>
      </c>
    </row>
    <row r="260" spans="1:5">
      <c r="A260">
        <v>258</v>
      </c>
      <c r="B260">
        <v>5019.594058467854</v>
      </c>
      <c r="C260">
        <v>5019.594058467854</v>
      </c>
      <c r="D260">
        <v>735.2600913653799</v>
      </c>
      <c r="E260">
        <v>245.0465356154099</v>
      </c>
    </row>
    <row r="261" spans="1:5">
      <c r="A261">
        <v>259</v>
      </c>
      <c r="B261">
        <v>5019.594058467854</v>
      </c>
      <c r="C261">
        <v>5019.594058467854</v>
      </c>
      <c r="D261">
        <v>735.3013504887402</v>
      </c>
      <c r="E261">
        <v>245.0877947387708</v>
      </c>
    </row>
    <row r="262" spans="1:5">
      <c r="A262">
        <v>260</v>
      </c>
      <c r="B262">
        <v>5019.594058467854</v>
      </c>
      <c r="C262">
        <v>5019.594058467854</v>
      </c>
      <c r="D262">
        <v>734.4937714435285</v>
      </c>
      <c r="E262">
        <v>244.280215693558</v>
      </c>
    </row>
    <row r="263" spans="1:5">
      <c r="A263">
        <v>261</v>
      </c>
      <c r="B263">
        <v>5019.594058467854</v>
      </c>
      <c r="C263">
        <v>5019.594058467854</v>
      </c>
      <c r="D263">
        <v>734.5178514334279</v>
      </c>
      <c r="E263">
        <v>244.3042956834565</v>
      </c>
    </row>
    <row r="264" spans="1:5">
      <c r="A264">
        <v>262</v>
      </c>
      <c r="B264">
        <v>5019.594058467854</v>
      </c>
      <c r="C264">
        <v>5019.594058467854</v>
      </c>
      <c r="D264">
        <v>733.0074079119447</v>
      </c>
      <c r="E264">
        <v>242.7938521619756</v>
      </c>
    </row>
    <row r="265" spans="1:5">
      <c r="A265">
        <v>263</v>
      </c>
      <c r="B265">
        <v>5019.594058467854</v>
      </c>
      <c r="C265">
        <v>5019.594058467854</v>
      </c>
      <c r="D265">
        <v>732.2762321033963</v>
      </c>
      <c r="E265">
        <v>242.0626763534256</v>
      </c>
    </row>
    <row r="266" spans="1:5">
      <c r="A266">
        <v>264</v>
      </c>
      <c r="B266">
        <v>5019.594058467854</v>
      </c>
      <c r="C266">
        <v>5019.594058467854</v>
      </c>
      <c r="D266">
        <v>732.3164522690471</v>
      </c>
      <c r="E266">
        <v>242.1028965190766</v>
      </c>
    </row>
    <row r="267" spans="1:5">
      <c r="A267">
        <v>265</v>
      </c>
      <c r="B267">
        <v>5019.594058467854</v>
      </c>
      <c r="C267">
        <v>5019.594058467854</v>
      </c>
      <c r="D267">
        <v>730.4269317319225</v>
      </c>
      <c r="E267">
        <v>240.213375981952</v>
      </c>
    </row>
    <row r="268" spans="1:5">
      <c r="A268">
        <v>266</v>
      </c>
      <c r="B268">
        <v>5019.594058467854</v>
      </c>
      <c r="C268">
        <v>5019.594058467854</v>
      </c>
      <c r="D268">
        <v>729.4699865070786</v>
      </c>
      <c r="E268">
        <v>239.2564307571085</v>
      </c>
    </row>
    <row r="269" spans="1:5">
      <c r="A269">
        <v>267</v>
      </c>
      <c r="B269">
        <v>5019.594058467854</v>
      </c>
      <c r="C269">
        <v>5019.594058467854</v>
      </c>
      <c r="D269">
        <v>727.9353086708201</v>
      </c>
      <c r="E269">
        <v>237.7217529208505</v>
      </c>
    </row>
    <row r="270" spans="1:5">
      <c r="A270">
        <v>268</v>
      </c>
      <c r="B270">
        <v>5019.594058467854</v>
      </c>
      <c r="C270">
        <v>5019.594058467854</v>
      </c>
      <c r="D270">
        <v>727.2440916246758</v>
      </c>
      <c r="E270">
        <v>237.0305358747044</v>
      </c>
    </row>
    <row r="271" spans="1:5">
      <c r="A271">
        <v>269</v>
      </c>
      <c r="B271">
        <v>5019.594058467854</v>
      </c>
      <c r="C271">
        <v>5019.594058467854</v>
      </c>
      <c r="D271">
        <v>727.1636962581471</v>
      </c>
      <c r="E271">
        <v>236.9501405081764</v>
      </c>
    </row>
    <row r="272" spans="1:5">
      <c r="A272">
        <v>270</v>
      </c>
      <c r="B272">
        <v>5019.594058467854</v>
      </c>
      <c r="C272">
        <v>5019.594058467854</v>
      </c>
      <c r="D272">
        <v>725.3564593509542</v>
      </c>
      <c r="E272">
        <v>235.1429036009856</v>
      </c>
    </row>
    <row r="273" spans="1:5">
      <c r="A273">
        <v>271</v>
      </c>
      <c r="B273">
        <v>5019.594058467854</v>
      </c>
      <c r="C273">
        <v>5019.594058467854</v>
      </c>
      <c r="D273">
        <v>724.5508927897683</v>
      </c>
      <c r="E273">
        <v>234.3373370397981</v>
      </c>
    </row>
    <row r="274" spans="1:5">
      <c r="A274">
        <v>272</v>
      </c>
      <c r="B274">
        <v>5019.594058467854</v>
      </c>
      <c r="C274">
        <v>5019.594058467854</v>
      </c>
      <c r="D274">
        <v>724.1612126495597</v>
      </c>
      <c r="E274">
        <v>233.9476568995904</v>
      </c>
    </row>
    <row r="275" spans="1:5">
      <c r="A275">
        <v>273</v>
      </c>
      <c r="B275">
        <v>5019.594058467854</v>
      </c>
      <c r="C275">
        <v>5019.594058467854</v>
      </c>
      <c r="D275">
        <v>724.0647793925469</v>
      </c>
      <c r="E275">
        <v>233.8512236425772</v>
      </c>
    </row>
    <row r="276" spans="1:5">
      <c r="A276">
        <v>274</v>
      </c>
      <c r="B276">
        <v>5019.594058467854</v>
      </c>
      <c r="C276">
        <v>5019.594058467854</v>
      </c>
      <c r="D276">
        <v>722.5149621002527</v>
      </c>
      <c r="E276">
        <v>232.3014063502827</v>
      </c>
    </row>
    <row r="277" spans="1:5">
      <c r="A277">
        <v>275</v>
      </c>
      <c r="B277">
        <v>5019.594058467854</v>
      </c>
      <c r="C277">
        <v>5019.594058467854</v>
      </c>
      <c r="D277">
        <v>721.5547377868756</v>
      </c>
      <c r="E277">
        <v>231.3411820369052</v>
      </c>
    </row>
    <row r="278" spans="1:5">
      <c r="A278">
        <v>276</v>
      </c>
      <c r="B278">
        <v>5019.594058467854</v>
      </c>
      <c r="C278">
        <v>5019.594058467854</v>
      </c>
      <c r="D278">
        <v>721.5011671402717</v>
      </c>
      <c r="E278">
        <v>231.2876113903023</v>
      </c>
    </row>
    <row r="279" spans="1:5">
      <c r="A279">
        <v>277</v>
      </c>
      <c r="B279">
        <v>5019.594058467854</v>
      </c>
      <c r="C279">
        <v>5019.594058467854</v>
      </c>
      <c r="D279">
        <v>721.566598540248</v>
      </c>
      <c r="E279">
        <v>231.3530427902771</v>
      </c>
    </row>
    <row r="280" spans="1:5">
      <c r="A280">
        <v>278</v>
      </c>
      <c r="B280">
        <v>5019.594058467854</v>
      </c>
      <c r="C280">
        <v>5019.594058467854</v>
      </c>
      <c r="D280">
        <v>720.5973583060344</v>
      </c>
      <c r="E280">
        <v>230.3838025560635</v>
      </c>
    </row>
    <row r="281" spans="1:5">
      <c r="A281">
        <v>279</v>
      </c>
      <c r="B281">
        <v>5019.594058467854</v>
      </c>
      <c r="C281">
        <v>5019.594058467854</v>
      </c>
      <c r="D281">
        <v>719.5152638200468</v>
      </c>
      <c r="E281">
        <v>229.3017080700762</v>
      </c>
    </row>
    <row r="282" spans="1:5">
      <c r="A282">
        <v>280</v>
      </c>
      <c r="B282">
        <v>5019.594058467854</v>
      </c>
      <c r="C282">
        <v>5019.594058467854</v>
      </c>
      <c r="D282">
        <v>717.500570532123</v>
      </c>
      <c r="E282">
        <v>227.2870147821527</v>
      </c>
    </row>
    <row r="283" spans="1:5">
      <c r="A283">
        <v>281</v>
      </c>
      <c r="B283">
        <v>5019.594058467854</v>
      </c>
      <c r="C283">
        <v>5019.594058467854</v>
      </c>
      <c r="D283">
        <v>716.4573266114589</v>
      </c>
      <c r="E283">
        <v>226.2437708614887</v>
      </c>
    </row>
    <row r="284" spans="1:5">
      <c r="A284">
        <v>282</v>
      </c>
      <c r="B284">
        <v>5019.594058467854</v>
      </c>
      <c r="C284">
        <v>5019.594058467854</v>
      </c>
      <c r="D284">
        <v>715.7238951559398</v>
      </c>
      <c r="E284">
        <v>225.5103394059688</v>
      </c>
    </row>
    <row r="285" spans="1:5">
      <c r="A285">
        <v>283</v>
      </c>
      <c r="B285">
        <v>5019.594058467854</v>
      </c>
      <c r="C285">
        <v>5019.594058467854</v>
      </c>
      <c r="D285">
        <v>715.2508867185271</v>
      </c>
      <c r="E285">
        <v>225.0373309685571</v>
      </c>
    </row>
    <row r="286" spans="1:5">
      <c r="A286">
        <v>284</v>
      </c>
      <c r="B286">
        <v>5019.594058467854</v>
      </c>
      <c r="C286">
        <v>5019.594058467854</v>
      </c>
      <c r="D286">
        <v>715.274164618939</v>
      </c>
      <c r="E286">
        <v>225.0606088689682</v>
      </c>
    </row>
    <row r="287" spans="1:5">
      <c r="A287">
        <v>285</v>
      </c>
      <c r="B287">
        <v>5019.594058467854</v>
      </c>
      <c r="C287">
        <v>5019.594058467854</v>
      </c>
      <c r="D287">
        <v>714.9786038774259</v>
      </c>
      <c r="E287">
        <v>224.7650481274555</v>
      </c>
    </row>
    <row r="288" spans="1:5">
      <c r="A288">
        <v>286</v>
      </c>
      <c r="B288">
        <v>5019.594058467854</v>
      </c>
      <c r="C288">
        <v>5019.594058467854</v>
      </c>
      <c r="D288">
        <v>715.0140479770106</v>
      </c>
      <c r="E288">
        <v>224.8004922270405</v>
      </c>
    </row>
    <row r="289" spans="1:5">
      <c r="A289">
        <v>287</v>
      </c>
      <c r="B289">
        <v>5019.594058467854</v>
      </c>
      <c r="C289">
        <v>5019.594058467854</v>
      </c>
      <c r="D289">
        <v>713.8414338131242</v>
      </c>
      <c r="E289">
        <v>223.6278780631548</v>
      </c>
    </row>
    <row r="290" spans="1:5">
      <c r="A290">
        <v>288</v>
      </c>
      <c r="B290">
        <v>5019.594058467854</v>
      </c>
      <c r="C290">
        <v>5019.594058467854</v>
      </c>
      <c r="D290">
        <v>713.4742885123663</v>
      </c>
      <c r="E290">
        <v>223.260732762396</v>
      </c>
    </row>
    <row r="291" spans="1:5">
      <c r="A291">
        <v>289</v>
      </c>
      <c r="B291">
        <v>5019.594058467854</v>
      </c>
      <c r="C291">
        <v>5019.594058467854</v>
      </c>
      <c r="D291">
        <v>713.4767180511124</v>
      </c>
      <c r="E291">
        <v>223.2631623011416</v>
      </c>
    </row>
    <row r="292" spans="1:5">
      <c r="A292">
        <v>290</v>
      </c>
      <c r="B292">
        <v>5019.594058467854</v>
      </c>
      <c r="C292">
        <v>5019.594058467854</v>
      </c>
      <c r="D292">
        <v>712.1842288561699</v>
      </c>
      <c r="E292">
        <v>221.9706731061982</v>
      </c>
    </row>
    <row r="293" spans="1:5">
      <c r="A293">
        <v>291</v>
      </c>
      <c r="B293">
        <v>5019.594058467854</v>
      </c>
      <c r="C293">
        <v>5019.594058467854</v>
      </c>
      <c r="D293">
        <v>711.4686742005032</v>
      </c>
      <c r="E293">
        <v>221.2551184505332</v>
      </c>
    </row>
    <row r="294" spans="1:5">
      <c r="A294">
        <v>292</v>
      </c>
      <c r="B294">
        <v>5019.594058467854</v>
      </c>
      <c r="C294">
        <v>5019.594058467854</v>
      </c>
      <c r="D294">
        <v>710.504574277429</v>
      </c>
      <c r="E294">
        <v>220.2910185274586</v>
      </c>
    </row>
    <row r="295" spans="1:5">
      <c r="A295">
        <v>293</v>
      </c>
      <c r="B295">
        <v>5019.594058467854</v>
      </c>
      <c r="C295">
        <v>5019.594058467854</v>
      </c>
      <c r="D295">
        <v>709.8123546549702</v>
      </c>
      <c r="E295">
        <v>219.598798905</v>
      </c>
    </row>
    <row r="296" spans="1:5">
      <c r="A296">
        <v>294</v>
      </c>
      <c r="B296">
        <v>5019.594058467854</v>
      </c>
      <c r="C296">
        <v>5019.594058467854</v>
      </c>
      <c r="D296">
        <v>709.93745540857</v>
      </c>
      <c r="E296">
        <v>219.7238996586001</v>
      </c>
    </row>
    <row r="297" spans="1:5">
      <c r="A297">
        <v>295</v>
      </c>
      <c r="B297">
        <v>5019.594058467854</v>
      </c>
      <c r="C297">
        <v>5019.594058467854</v>
      </c>
      <c r="D297">
        <v>708.4265224341591</v>
      </c>
      <c r="E297">
        <v>218.2129666841895</v>
      </c>
    </row>
    <row r="298" spans="1:5">
      <c r="A298">
        <v>296</v>
      </c>
      <c r="B298">
        <v>5019.594058467854</v>
      </c>
      <c r="C298">
        <v>5019.594058467854</v>
      </c>
      <c r="D298">
        <v>707.6671746808719</v>
      </c>
      <c r="E298">
        <v>217.4536189309011</v>
      </c>
    </row>
    <row r="299" spans="1:5">
      <c r="A299">
        <v>297</v>
      </c>
      <c r="B299">
        <v>5019.594058467854</v>
      </c>
      <c r="C299">
        <v>5019.594058467854</v>
      </c>
      <c r="D299">
        <v>707.7972327644126</v>
      </c>
      <c r="E299">
        <v>217.5836770144417</v>
      </c>
    </row>
    <row r="300" spans="1:5">
      <c r="A300">
        <v>298</v>
      </c>
      <c r="B300">
        <v>5019.594058467854</v>
      </c>
      <c r="C300">
        <v>5019.594058467854</v>
      </c>
      <c r="D300">
        <v>707.2357417727281</v>
      </c>
      <c r="E300">
        <v>217.0221860227587</v>
      </c>
    </row>
    <row r="301" spans="1:5">
      <c r="A301">
        <v>299</v>
      </c>
      <c r="B301">
        <v>5019.594058467854</v>
      </c>
      <c r="C301">
        <v>5019.594058467854</v>
      </c>
      <c r="D301">
        <v>707.229860799586</v>
      </c>
      <c r="E301">
        <v>217.0163050496157</v>
      </c>
    </row>
    <row r="302" spans="1:5">
      <c r="A302">
        <v>300</v>
      </c>
      <c r="B302">
        <v>5019.594058467854</v>
      </c>
      <c r="C302">
        <v>5019.594058467854</v>
      </c>
      <c r="D302">
        <v>706.0505000088876</v>
      </c>
      <c r="E302">
        <v>215.8369442589171</v>
      </c>
    </row>
    <row r="303" spans="1:5">
      <c r="A303">
        <v>301</v>
      </c>
      <c r="B303">
        <v>5019.594058467854</v>
      </c>
      <c r="C303">
        <v>5019.594058467854</v>
      </c>
      <c r="D303">
        <v>706.0030489174484</v>
      </c>
      <c r="E303">
        <v>215.789493167479</v>
      </c>
    </row>
    <row r="304" spans="1:5">
      <c r="A304">
        <v>302</v>
      </c>
      <c r="B304">
        <v>5019.594058467854</v>
      </c>
      <c r="C304">
        <v>5019.594058467854</v>
      </c>
      <c r="D304">
        <v>705.9472479750135</v>
      </c>
      <c r="E304">
        <v>215.7336922250439</v>
      </c>
    </row>
    <row r="305" spans="1:5">
      <c r="A305">
        <v>303</v>
      </c>
      <c r="B305">
        <v>5019.594058467854</v>
      </c>
      <c r="C305">
        <v>5019.594058467854</v>
      </c>
      <c r="D305">
        <v>705.3081449817568</v>
      </c>
      <c r="E305">
        <v>215.0945892317863</v>
      </c>
    </row>
    <row r="306" spans="1:5">
      <c r="A306">
        <v>304</v>
      </c>
      <c r="B306">
        <v>5019.594058467854</v>
      </c>
      <c r="C306">
        <v>5019.594058467854</v>
      </c>
      <c r="D306">
        <v>705.2532849715799</v>
      </c>
      <c r="E306">
        <v>215.0397292216096</v>
      </c>
    </row>
    <row r="307" spans="1:5">
      <c r="A307">
        <v>305</v>
      </c>
      <c r="B307">
        <v>5019.594058467854</v>
      </c>
      <c r="C307">
        <v>5019.594058467854</v>
      </c>
      <c r="D307">
        <v>703.7367042282908</v>
      </c>
      <c r="E307">
        <v>213.5231484783209</v>
      </c>
    </row>
    <row r="308" spans="1:5">
      <c r="A308">
        <v>306</v>
      </c>
      <c r="B308">
        <v>5019.594058467854</v>
      </c>
      <c r="C308">
        <v>5019.594058467854</v>
      </c>
      <c r="D308">
        <v>702.8513166885202</v>
      </c>
      <c r="E308">
        <v>212.6377609385493</v>
      </c>
    </row>
    <row r="309" spans="1:5">
      <c r="A309">
        <v>307</v>
      </c>
      <c r="B309">
        <v>5019.594058467854</v>
      </c>
      <c r="C309">
        <v>5019.594058467854</v>
      </c>
      <c r="D309">
        <v>702.3363553976538</v>
      </c>
      <c r="E309">
        <v>212.1227996476837</v>
      </c>
    </row>
    <row r="310" spans="1:5">
      <c r="A310">
        <v>308</v>
      </c>
      <c r="B310">
        <v>5019.594058467854</v>
      </c>
      <c r="C310">
        <v>5019.594058467854</v>
      </c>
      <c r="D310">
        <v>702.3715402224943</v>
      </c>
      <c r="E310">
        <v>212.1579844725245</v>
      </c>
    </row>
    <row r="311" spans="1:5">
      <c r="A311">
        <v>309</v>
      </c>
      <c r="B311">
        <v>5019.594058467854</v>
      </c>
      <c r="C311">
        <v>5019.594058467854</v>
      </c>
      <c r="D311">
        <v>701.9514438921238</v>
      </c>
      <c r="E311">
        <v>211.7378881421547</v>
      </c>
    </row>
    <row r="312" spans="1:5">
      <c r="A312">
        <v>310</v>
      </c>
      <c r="B312">
        <v>5019.594058467854</v>
      </c>
      <c r="C312">
        <v>5019.594058467854</v>
      </c>
      <c r="D312">
        <v>701.9555052395884</v>
      </c>
      <c r="E312">
        <v>211.7419494896179</v>
      </c>
    </row>
    <row r="313" spans="1:5">
      <c r="A313">
        <v>311</v>
      </c>
      <c r="B313">
        <v>5019.594058467854</v>
      </c>
      <c r="C313">
        <v>5019.594058467854</v>
      </c>
      <c r="D313">
        <v>701.3764459026908</v>
      </c>
      <c r="E313">
        <v>211.1628901527215</v>
      </c>
    </row>
    <row r="314" spans="1:5">
      <c r="A314">
        <v>312</v>
      </c>
      <c r="B314">
        <v>5019.594058467854</v>
      </c>
      <c r="C314">
        <v>5019.594058467854</v>
      </c>
      <c r="D314">
        <v>701.4425264521059</v>
      </c>
      <c r="E314">
        <v>211.2289707021345</v>
      </c>
    </row>
    <row r="315" spans="1:5">
      <c r="A315">
        <v>313</v>
      </c>
      <c r="B315">
        <v>5019.594058467854</v>
      </c>
      <c r="C315">
        <v>5019.594058467854</v>
      </c>
      <c r="D315">
        <v>700.5154733446002</v>
      </c>
      <c r="E315">
        <v>210.3019175946301</v>
      </c>
    </row>
    <row r="316" spans="1:5">
      <c r="A316">
        <v>314</v>
      </c>
      <c r="B316">
        <v>5019.594058467854</v>
      </c>
      <c r="C316">
        <v>5019.594058467854</v>
      </c>
      <c r="D316">
        <v>700.0387026804291</v>
      </c>
      <c r="E316">
        <v>209.8251469304585</v>
      </c>
    </row>
    <row r="317" spans="1:5">
      <c r="A317">
        <v>315</v>
      </c>
      <c r="B317">
        <v>5019.594058467854</v>
      </c>
      <c r="C317">
        <v>5019.594058467854</v>
      </c>
      <c r="D317">
        <v>700.0010146205457</v>
      </c>
      <c r="E317">
        <v>209.7874588705748</v>
      </c>
    </row>
    <row r="318" spans="1:5">
      <c r="A318">
        <v>316</v>
      </c>
      <c r="B318">
        <v>5019.594058467854</v>
      </c>
      <c r="C318">
        <v>5019.594058467854</v>
      </c>
      <c r="D318">
        <v>698.9854172130362</v>
      </c>
      <c r="E318">
        <v>208.7718614630656</v>
      </c>
    </row>
    <row r="319" spans="1:5">
      <c r="A319">
        <v>317</v>
      </c>
      <c r="B319">
        <v>5019.594058467854</v>
      </c>
      <c r="C319">
        <v>5019.594058467854</v>
      </c>
      <c r="D319">
        <v>698.0818525310244</v>
      </c>
      <c r="E319">
        <v>207.8682967810554</v>
      </c>
    </row>
    <row r="320" spans="1:5">
      <c r="A320">
        <v>318</v>
      </c>
      <c r="B320">
        <v>5019.594058467854</v>
      </c>
      <c r="C320">
        <v>5019.594058467854</v>
      </c>
      <c r="D320">
        <v>697.8865371066903</v>
      </c>
      <c r="E320">
        <v>207.67298135672</v>
      </c>
    </row>
    <row r="321" spans="1:5">
      <c r="A321">
        <v>319</v>
      </c>
      <c r="B321">
        <v>5019.594058467854</v>
      </c>
      <c r="C321">
        <v>5019.594058467854</v>
      </c>
      <c r="D321">
        <v>697.775478146277</v>
      </c>
      <c r="E321">
        <v>207.561922396306</v>
      </c>
    </row>
    <row r="322" spans="1:5">
      <c r="A322">
        <v>320</v>
      </c>
      <c r="B322">
        <v>5019.594058467854</v>
      </c>
      <c r="C322">
        <v>5019.594058467854</v>
      </c>
      <c r="D322">
        <v>696.8756331065705</v>
      </c>
      <c r="E322">
        <v>206.6620773565999</v>
      </c>
    </row>
    <row r="323" spans="1:5">
      <c r="A323">
        <v>321</v>
      </c>
      <c r="B323">
        <v>5019.594058467854</v>
      </c>
      <c r="C323">
        <v>5019.594058467854</v>
      </c>
      <c r="D323">
        <v>696.6421209119268</v>
      </c>
      <c r="E323">
        <v>206.428565161957</v>
      </c>
    </row>
    <row r="324" spans="1:5">
      <c r="A324">
        <v>322</v>
      </c>
      <c r="B324">
        <v>5019.594058467854</v>
      </c>
      <c r="C324">
        <v>5019.594058467854</v>
      </c>
      <c r="D324">
        <v>696.7976730845676</v>
      </c>
      <c r="E324">
        <v>206.5841173345977</v>
      </c>
    </row>
    <row r="325" spans="1:5">
      <c r="A325">
        <v>323</v>
      </c>
      <c r="B325">
        <v>5019.594058467854</v>
      </c>
      <c r="C325">
        <v>5019.594058467854</v>
      </c>
      <c r="D325">
        <v>696.2810515634708</v>
      </c>
      <c r="E325">
        <v>206.0674958134997</v>
      </c>
    </row>
    <row r="326" spans="1:5">
      <c r="A326">
        <v>324</v>
      </c>
      <c r="B326">
        <v>5019.594058467854</v>
      </c>
      <c r="C326">
        <v>5019.594058467854</v>
      </c>
      <c r="D326">
        <v>696.4053970372752</v>
      </c>
      <c r="E326">
        <v>206.1918412873048</v>
      </c>
    </row>
    <row r="327" spans="1:5">
      <c r="A327">
        <v>325</v>
      </c>
      <c r="B327">
        <v>5019.594058467854</v>
      </c>
      <c r="C327">
        <v>5019.594058467854</v>
      </c>
      <c r="D327">
        <v>695.6348909560299</v>
      </c>
      <c r="E327">
        <v>205.4213352060594</v>
      </c>
    </row>
    <row r="328" spans="1:5">
      <c r="A328">
        <v>326</v>
      </c>
      <c r="B328">
        <v>5019.594058467854</v>
      </c>
      <c r="C328">
        <v>5019.594058467854</v>
      </c>
      <c r="D328">
        <v>694.8024324265376</v>
      </c>
      <c r="E328">
        <v>204.5888766765668</v>
      </c>
    </row>
    <row r="329" spans="1:5">
      <c r="A329">
        <v>327</v>
      </c>
      <c r="B329">
        <v>5019.594058467854</v>
      </c>
      <c r="C329">
        <v>5019.594058467854</v>
      </c>
      <c r="D329">
        <v>694.9497764058477</v>
      </c>
      <c r="E329">
        <v>204.7362206558779</v>
      </c>
    </row>
    <row r="330" spans="1:5">
      <c r="A330">
        <v>328</v>
      </c>
      <c r="B330">
        <v>5019.594058467854</v>
      </c>
      <c r="C330">
        <v>5019.594058467854</v>
      </c>
      <c r="D330">
        <v>694.7361649055078</v>
      </c>
      <c r="E330">
        <v>204.5226091555367</v>
      </c>
    </row>
    <row r="331" spans="1:5">
      <c r="A331">
        <v>329</v>
      </c>
      <c r="B331">
        <v>5019.594058467854</v>
      </c>
      <c r="C331">
        <v>5019.594058467854</v>
      </c>
      <c r="D331">
        <v>694.9724513127863</v>
      </c>
      <c r="E331">
        <v>204.7588955628167</v>
      </c>
    </row>
    <row r="332" spans="1:5">
      <c r="A332">
        <v>330</v>
      </c>
      <c r="B332">
        <v>5019.594058467854</v>
      </c>
      <c r="C332">
        <v>5019.594058467854</v>
      </c>
      <c r="D332">
        <v>695.1374205763243</v>
      </c>
      <c r="E332">
        <v>204.9238648263544</v>
      </c>
    </row>
    <row r="333" spans="1:5">
      <c r="A333">
        <v>331</v>
      </c>
      <c r="B333">
        <v>5019.594058467854</v>
      </c>
      <c r="C333">
        <v>5019.594058467854</v>
      </c>
      <c r="D333">
        <v>694.1153712306772</v>
      </c>
      <c r="E333">
        <v>203.9018154807072</v>
      </c>
    </row>
    <row r="334" spans="1:5">
      <c r="A334">
        <v>332</v>
      </c>
      <c r="B334">
        <v>5019.594058467854</v>
      </c>
      <c r="C334">
        <v>5019.594058467854</v>
      </c>
      <c r="D334">
        <v>693.8633099674938</v>
      </c>
      <c r="E334">
        <v>203.6497542175231</v>
      </c>
    </row>
    <row r="335" spans="1:5">
      <c r="A335">
        <v>333</v>
      </c>
      <c r="B335">
        <v>5019.594058467854</v>
      </c>
      <c r="C335">
        <v>5019.594058467854</v>
      </c>
      <c r="D335">
        <v>693.8235488393515</v>
      </c>
      <c r="E335">
        <v>203.6099930893818</v>
      </c>
    </row>
    <row r="336" spans="1:5">
      <c r="A336">
        <v>334</v>
      </c>
      <c r="B336">
        <v>5019.594058467854</v>
      </c>
      <c r="C336">
        <v>5019.594058467854</v>
      </c>
      <c r="D336">
        <v>693.5703413215537</v>
      </c>
      <c r="E336">
        <v>203.3567855715829</v>
      </c>
    </row>
    <row r="337" spans="1:5">
      <c r="A337">
        <v>335</v>
      </c>
      <c r="B337">
        <v>5019.594058467854</v>
      </c>
      <c r="C337">
        <v>5019.594058467854</v>
      </c>
      <c r="D337">
        <v>693.5465296592064</v>
      </c>
      <c r="E337">
        <v>203.332973909235</v>
      </c>
    </row>
    <row r="338" spans="1:5">
      <c r="A338">
        <v>336</v>
      </c>
      <c r="B338">
        <v>5019.594058467854</v>
      </c>
      <c r="C338">
        <v>5019.594058467854</v>
      </c>
      <c r="D338">
        <v>693.5024188630024</v>
      </c>
      <c r="E338">
        <v>203.2888631130324</v>
      </c>
    </row>
    <row r="339" spans="1:5">
      <c r="A339">
        <v>337</v>
      </c>
      <c r="B339">
        <v>5019.594058467854</v>
      </c>
      <c r="C339">
        <v>5019.594058467854</v>
      </c>
      <c r="D339">
        <v>693.4994486477435</v>
      </c>
      <c r="E339">
        <v>203.2858928977733</v>
      </c>
    </row>
    <row r="340" spans="1:5">
      <c r="A340">
        <v>338</v>
      </c>
      <c r="B340">
        <v>5019.594058467854</v>
      </c>
      <c r="C340">
        <v>5019.594058467854</v>
      </c>
      <c r="D340">
        <v>693.0378228077391</v>
      </c>
      <c r="E340">
        <v>202.8242670577689</v>
      </c>
    </row>
    <row r="341" spans="1:5">
      <c r="A341">
        <v>339</v>
      </c>
      <c r="B341">
        <v>5019.594058467854</v>
      </c>
      <c r="C341">
        <v>5019.594058467854</v>
      </c>
      <c r="D341">
        <v>692.8792099993232</v>
      </c>
      <c r="E341">
        <v>202.6656542493521</v>
      </c>
    </row>
    <row r="342" spans="1:5">
      <c r="A342">
        <v>340</v>
      </c>
      <c r="B342">
        <v>5019.594058467854</v>
      </c>
      <c r="C342">
        <v>5019.594058467854</v>
      </c>
      <c r="D342">
        <v>692.953450881439</v>
      </c>
      <c r="E342">
        <v>202.7398951314703</v>
      </c>
    </row>
    <row r="343" spans="1:5">
      <c r="A343">
        <v>341</v>
      </c>
      <c r="B343">
        <v>5019.594058467854</v>
      </c>
      <c r="C343">
        <v>5019.594058467854</v>
      </c>
      <c r="D343">
        <v>692.4794941852315</v>
      </c>
      <c r="E343">
        <v>202.2659384352612</v>
      </c>
    </row>
    <row r="344" spans="1:5">
      <c r="A344">
        <v>342</v>
      </c>
      <c r="B344">
        <v>5019.594058467854</v>
      </c>
      <c r="C344">
        <v>5019.594058467854</v>
      </c>
      <c r="D344">
        <v>692.3315858865341</v>
      </c>
      <c r="E344">
        <v>202.1180301365651</v>
      </c>
    </row>
    <row r="345" spans="1:5">
      <c r="A345">
        <v>343</v>
      </c>
      <c r="B345">
        <v>5019.594058467854</v>
      </c>
      <c r="C345">
        <v>5019.594058467854</v>
      </c>
      <c r="D345">
        <v>692.0306198529611</v>
      </c>
      <c r="E345">
        <v>201.8170641029899</v>
      </c>
    </row>
    <row r="346" spans="1:5">
      <c r="A346">
        <v>344</v>
      </c>
      <c r="B346">
        <v>5019.594058467854</v>
      </c>
      <c r="C346">
        <v>5019.594058467854</v>
      </c>
      <c r="D346">
        <v>691.8369029077577</v>
      </c>
      <c r="E346">
        <v>201.6233471577882</v>
      </c>
    </row>
    <row r="347" spans="1:5">
      <c r="A347">
        <v>345</v>
      </c>
      <c r="B347">
        <v>5019.594058467854</v>
      </c>
      <c r="C347">
        <v>5019.594058467854</v>
      </c>
      <c r="D347">
        <v>691.7526986282642</v>
      </c>
      <c r="E347">
        <v>201.5391428782926</v>
      </c>
    </row>
    <row r="348" spans="1:5">
      <c r="A348">
        <v>346</v>
      </c>
      <c r="B348">
        <v>5019.594058467854</v>
      </c>
      <c r="C348">
        <v>5019.594058467854</v>
      </c>
      <c r="D348">
        <v>691.4601967406452</v>
      </c>
      <c r="E348">
        <v>201.2466409906754</v>
      </c>
    </row>
    <row r="349" spans="1:5">
      <c r="A349">
        <v>347</v>
      </c>
      <c r="B349">
        <v>5019.594058467854</v>
      </c>
      <c r="C349">
        <v>5019.594058467854</v>
      </c>
      <c r="D349">
        <v>691.2008840750027</v>
      </c>
      <c r="E349">
        <v>200.9873283250319</v>
      </c>
    </row>
    <row r="350" spans="1:5">
      <c r="A350">
        <v>348</v>
      </c>
      <c r="B350">
        <v>5019.594058467854</v>
      </c>
      <c r="C350">
        <v>5019.594058467854</v>
      </c>
      <c r="D350">
        <v>691.5050204705891</v>
      </c>
      <c r="E350">
        <v>201.2914647206203</v>
      </c>
    </row>
    <row r="351" spans="1:5">
      <c r="A351">
        <v>349</v>
      </c>
      <c r="B351">
        <v>5019.594058467854</v>
      </c>
      <c r="C351">
        <v>5019.594058467854</v>
      </c>
      <c r="D351">
        <v>691.2884707139427</v>
      </c>
      <c r="E351">
        <v>201.0749149639735</v>
      </c>
    </row>
    <row r="352" spans="1:5">
      <c r="A352">
        <v>350</v>
      </c>
      <c r="B352">
        <v>5019.594058467854</v>
      </c>
      <c r="C352">
        <v>5019.594058467854</v>
      </c>
      <c r="D352">
        <v>691.3359436250972</v>
      </c>
      <c r="E352">
        <v>201.122387875128</v>
      </c>
    </row>
    <row r="353" spans="1:5">
      <c r="A353">
        <v>351</v>
      </c>
      <c r="B353">
        <v>5019.594058467854</v>
      </c>
      <c r="C353">
        <v>5019.594058467854</v>
      </c>
      <c r="D353">
        <v>691.4111096182766</v>
      </c>
      <c r="E353">
        <v>201.197553868306</v>
      </c>
    </row>
    <row r="354" spans="1:5">
      <c r="A354">
        <v>352</v>
      </c>
      <c r="B354">
        <v>5019.594058467854</v>
      </c>
      <c r="C354">
        <v>5019.594058467854</v>
      </c>
      <c r="D354">
        <v>691.6597416837992</v>
      </c>
      <c r="E354">
        <v>201.4461859338281</v>
      </c>
    </row>
    <row r="355" spans="1:5">
      <c r="A355">
        <v>353</v>
      </c>
      <c r="B355">
        <v>5019.594058467854</v>
      </c>
      <c r="C355">
        <v>5019.594058467854</v>
      </c>
      <c r="D355">
        <v>691.9436912488181</v>
      </c>
      <c r="E355">
        <v>201.7301354988483</v>
      </c>
    </row>
    <row r="356" spans="1:5">
      <c r="A356">
        <v>354</v>
      </c>
      <c r="B356">
        <v>5019.594058467854</v>
      </c>
      <c r="C356">
        <v>5019.594058467854</v>
      </c>
      <c r="D356">
        <v>691.9924369123339</v>
      </c>
      <c r="E356">
        <v>201.7788811623633</v>
      </c>
    </row>
    <row r="357" spans="1:5">
      <c r="A357">
        <v>355</v>
      </c>
      <c r="B357">
        <v>5019.594058467854</v>
      </c>
      <c r="C357">
        <v>5019.594058467854</v>
      </c>
      <c r="D357">
        <v>690.8198005037524</v>
      </c>
      <c r="E357">
        <v>200.6062447537821</v>
      </c>
    </row>
    <row r="358" spans="1:5">
      <c r="A358">
        <v>356</v>
      </c>
      <c r="B358">
        <v>5019.594058467854</v>
      </c>
      <c r="C358">
        <v>5019.594058467854</v>
      </c>
      <c r="D358">
        <v>690.8890828477996</v>
      </c>
      <c r="E358">
        <v>200.6755270978291</v>
      </c>
    </row>
    <row r="359" spans="1:5">
      <c r="A359">
        <v>357</v>
      </c>
      <c r="B359">
        <v>5019.594058467854</v>
      </c>
      <c r="C359">
        <v>5019.594058467854</v>
      </c>
      <c r="D359">
        <v>691.3216476848747</v>
      </c>
      <c r="E359">
        <v>201.1080919349039</v>
      </c>
    </row>
    <row r="360" spans="1:5">
      <c r="A360">
        <v>358</v>
      </c>
      <c r="B360">
        <v>5019.594058467854</v>
      </c>
      <c r="C360">
        <v>5019.594058467854</v>
      </c>
      <c r="D360">
        <v>690.8682075930799</v>
      </c>
      <c r="E360">
        <v>200.6546518431101</v>
      </c>
    </row>
    <row r="361" spans="1:5">
      <c r="A361">
        <v>359</v>
      </c>
      <c r="B361">
        <v>5019.594058467854</v>
      </c>
      <c r="C361">
        <v>5019.594058467854</v>
      </c>
      <c r="D361">
        <v>690.493581080761</v>
      </c>
      <c r="E361">
        <v>200.2800253307911</v>
      </c>
    </row>
    <row r="362" spans="1:5">
      <c r="A362">
        <v>360</v>
      </c>
      <c r="B362">
        <v>5019.594058467854</v>
      </c>
      <c r="C362">
        <v>5019.594058467854</v>
      </c>
      <c r="D362">
        <v>690.6543226509774</v>
      </c>
      <c r="E362">
        <v>200.4407669010075</v>
      </c>
    </row>
    <row r="363" spans="1:5">
      <c r="A363">
        <v>361</v>
      </c>
      <c r="B363">
        <v>5019.594058467854</v>
      </c>
      <c r="C363">
        <v>5019.594058467854</v>
      </c>
      <c r="D363">
        <v>690.4578950209055</v>
      </c>
      <c r="E363">
        <v>200.2443392709344</v>
      </c>
    </row>
    <row r="364" spans="1:5">
      <c r="A364">
        <v>362</v>
      </c>
      <c r="B364">
        <v>5019.594058467854</v>
      </c>
      <c r="C364">
        <v>5019.594058467854</v>
      </c>
      <c r="D364">
        <v>690.1839244339357</v>
      </c>
      <c r="E364">
        <v>199.9703686839648</v>
      </c>
    </row>
    <row r="365" spans="1:5">
      <c r="A365">
        <v>363</v>
      </c>
      <c r="B365">
        <v>5019.594058467854</v>
      </c>
      <c r="C365">
        <v>5019.594058467854</v>
      </c>
      <c r="D365">
        <v>690.2120985110912</v>
      </c>
      <c r="E365">
        <v>199.9985427611207</v>
      </c>
    </row>
    <row r="366" spans="1:5">
      <c r="A366">
        <v>364</v>
      </c>
      <c r="B366">
        <v>5019.594058467854</v>
      </c>
      <c r="C366">
        <v>5019.594058467854</v>
      </c>
      <c r="D366">
        <v>690.1803143307673</v>
      </c>
      <c r="E366">
        <v>199.966758580797</v>
      </c>
    </row>
    <row r="367" spans="1:5">
      <c r="A367">
        <v>365</v>
      </c>
      <c r="B367">
        <v>5019.594058467854</v>
      </c>
      <c r="C367">
        <v>5019.594058467854</v>
      </c>
      <c r="D367">
        <v>690.1706606178061</v>
      </c>
      <c r="E367">
        <v>199.9571048678353</v>
      </c>
    </row>
    <row r="368" spans="1:5">
      <c r="A368">
        <v>366</v>
      </c>
      <c r="B368">
        <v>5019.594058467854</v>
      </c>
      <c r="C368">
        <v>5019.594058467854</v>
      </c>
      <c r="D368">
        <v>690.1432636684905</v>
      </c>
      <c r="E368">
        <v>199.9297079185211</v>
      </c>
    </row>
    <row r="369" spans="1:5">
      <c r="A369">
        <v>367</v>
      </c>
      <c r="B369">
        <v>5019.594058467854</v>
      </c>
      <c r="C369">
        <v>5019.594058467854</v>
      </c>
      <c r="D369">
        <v>690.0563743476196</v>
      </c>
      <c r="E369">
        <v>199.8428185976489</v>
      </c>
    </row>
    <row r="370" spans="1:5">
      <c r="A370">
        <v>368</v>
      </c>
      <c r="B370">
        <v>5019.594058467854</v>
      </c>
      <c r="C370">
        <v>5019.594058467854</v>
      </c>
      <c r="D370">
        <v>690.081849602643</v>
      </c>
      <c r="E370">
        <v>199.8682938526731</v>
      </c>
    </row>
    <row r="371" spans="1:5">
      <c r="A371">
        <v>369</v>
      </c>
      <c r="B371">
        <v>5019.594058467854</v>
      </c>
      <c r="C371">
        <v>5019.594058467854</v>
      </c>
      <c r="D371">
        <v>690.389132779626</v>
      </c>
      <c r="E371">
        <v>200.1755770296559</v>
      </c>
    </row>
    <row r="372" spans="1:5">
      <c r="A372">
        <v>370</v>
      </c>
      <c r="B372">
        <v>5019.594058467854</v>
      </c>
      <c r="C372">
        <v>5019.594058467854</v>
      </c>
      <c r="D372">
        <v>690.0982995696763</v>
      </c>
      <c r="E372">
        <v>199.8847438197062</v>
      </c>
    </row>
    <row r="373" spans="1:5">
      <c r="A373">
        <v>371</v>
      </c>
      <c r="B373">
        <v>5019.594058467854</v>
      </c>
      <c r="C373">
        <v>5019.594058467854</v>
      </c>
      <c r="D373">
        <v>690.1827032239687</v>
      </c>
      <c r="E373">
        <v>199.9691474739988</v>
      </c>
    </row>
    <row r="374" spans="1:5">
      <c r="A374">
        <v>372</v>
      </c>
      <c r="B374">
        <v>5019.594058467854</v>
      </c>
      <c r="C374">
        <v>5019.594058467854</v>
      </c>
      <c r="D374">
        <v>690.3265806571146</v>
      </c>
      <c r="E374">
        <v>200.1130249071442</v>
      </c>
    </row>
    <row r="375" spans="1:5">
      <c r="A375">
        <v>373</v>
      </c>
      <c r="B375">
        <v>5019.594058467854</v>
      </c>
      <c r="C375">
        <v>5019.594058467854</v>
      </c>
      <c r="D375">
        <v>690.1966636478303</v>
      </c>
      <c r="E375">
        <v>199.98310789786</v>
      </c>
    </row>
    <row r="376" spans="1:5">
      <c r="A376">
        <v>374</v>
      </c>
      <c r="B376">
        <v>5019.594058467854</v>
      </c>
      <c r="C376">
        <v>5019.594058467854</v>
      </c>
      <c r="D376">
        <v>689.3858640126558</v>
      </c>
      <c r="E376">
        <v>199.1723082626855</v>
      </c>
    </row>
    <row r="377" spans="1:5">
      <c r="A377">
        <v>375</v>
      </c>
      <c r="B377">
        <v>5019.594058467854</v>
      </c>
      <c r="C377">
        <v>5019.594058467854</v>
      </c>
      <c r="D377">
        <v>690.2424358089494</v>
      </c>
      <c r="E377">
        <v>200.0288800589795</v>
      </c>
    </row>
    <row r="378" spans="1:5">
      <c r="A378">
        <v>376</v>
      </c>
      <c r="B378">
        <v>5019.594058467854</v>
      </c>
      <c r="C378">
        <v>5019.594058467854</v>
      </c>
      <c r="D378">
        <v>690.0696782658197</v>
      </c>
      <c r="E378">
        <v>199.8561225158488</v>
      </c>
    </row>
    <row r="379" spans="1:5">
      <c r="A379">
        <v>377</v>
      </c>
      <c r="B379">
        <v>5019.594058467854</v>
      </c>
      <c r="C379">
        <v>5019.594058467854</v>
      </c>
      <c r="D379">
        <v>689.9759788195321</v>
      </c>
      <c r="E379">
        <v>199.7624230695616</v>
      </c>
    </row>
    <row r="380" spans="1:5">
      <c r="A380">
        <v>378</v>
      </c>
      <c r="B380">
        <v>5019.594058467854</v>
      </c>
      <c r="C380">
        <v>5019.594058467854</v>
      </c>
      <c r="D380">
        <v>690.4272239390581</v>
      </c>
      <c r="E380">
        <v>200.2136681890887</v>
      </c>
    </row>
    <row r="381" spans="1:5">
      <c r="A381">
        <v>379</v>
      </c>
      <c r="B381">
        <v>5019.594058467854</v>
      </c>
      <c r="C381">
        <v>5019.594058467854</v>
      </c>
      <c r="D381">
        <v>689.8330472184626</v>
      </c>
      <c r="E381">
        <v>199.6194914684927</v>
      </c>
    </row>
    <row r="382" spans="1:5">
      <c r="A382">
        <v>380</v>
      </c>
      <c r="B382">
        <v>5019.594058467854</v>
      </c>
      <c r="C382">
        <v>5019.594058467854</v>
      </c>
      <c r="D382">
        <v>689.9776513288098</v>
      </c>
      <c r="E382">
        <v>199.76409557884</v>
      </c>
    </row>
    <row r="383" spans="1:5">
      <c r="A383">
        <v>381</v>
      </c>
      <c r="B383">
        <v>5019.594058467854</v>
      </c>
      <c r="C383">
        <v>5019.594058467854</v>
      </c>
      <c r="D383">
        <v>689.3969804423213</v>
      </c>
      <c r="E383">
        <v>199.1834246923512</v>
      </c>
    </row>
    <row r="384" spans="1:5">
      <c r="A384">
        <v>382</v>
      </c>
      <c r="B384">
        <v>5019.594058467854</v>
      </c>
      <c r="C384">
        <v>5019.594058467854</v>
      </c>
      <c r="D384">
        <v>690.1650478799764</v>
      </c>
      <c r="E384">
        <v>199.9514921300069</v>
      </c>
    </row>
    <row r="385" spans="1:5">
      <c r="A385">
        <v>383</v>
      </c>
      <c r="B385">
        <v>5019.594058467854</v>
      </c>
      <c r="C385">
        <v>5019.594058467854</v>
      </c>
      <c r="D385">
        <v>690.0051271797249</v>
      </c>
      <c r="E385">
        <v>199.7915714297545</v>
      </c>
    </row>
    <row r="386" spans="1:5">
      <c r="A386">
        <v>384</v>
      </c>
      <c r="B386">
        <v>5019.594058467854</v>
      </c>
      <c r="C386">
        <v>5019.594058467854</v>
      </c>
      <c r="D386">
        <v>690.4971485072188</v>
      </c>
      <c r="E386">
        <v>200.283592757248</v>
      </c>
    </row>
    <row r="387" spans="1:5">
      <c r="A387">
        <v>385</v>
      </c>
      <c r="B387">
        <v>5019.594058467854</v>
      </c>
      <c r="C387">
        <v>5019.594058467854</v>
      </c>
      <c r="D387">
        <v>689.9269062541456</v>
      </c>
      <c r="E387">
        <v>199.7133505041742</v>
      </c>
    </row>
    <row r="388" spans="1:5">
      <c r="A388">
        <v>386</v>
      </c>
      <c r="B388">
        <v>5019.594058467854</v>
      </c>
      <c r="C388">
        <v>5019.594058467854</v>
      </c>
      <c r="D388">
        <v>690.151945225442</v>
      </c>
      <c r="E388">
        <v>199.9383894754709</v>
      </c>
    </row>
    <row r="389" spans="1:5">
      <c r="A389">
        <v>387</v>
      </c>
      <c r="B389">
        <v>5019.594058467854</v>
      </c>
      <c r="C389">
        <v>5019.594058467854</v>
      </c>
      <c r="D389">
        <v>690.1744304658513</v>
      </c>
      <c r="E389">
        <v>199.9608747158807</v>
      </c>
    </row>
    <row r="390" spans="1:5">
      <c r="A390">
        <v>388</v>
      </c>
      <c r="B390">
        <v>5019.594058467854</v>
      </c>
      <c r="C390">
        <v>5019.594058467854</v>
      </c>
      <c r="D390">
        <v>690.0992767465165</v>
      </c>
      <c r="E390">
        <v>199.8857209965462</v>
      </c>
    </row>
    <row r="391" spans="1:5">
      <c r="A391">
        <v>389</v>
      </c>
      <c r="B391">
        <v>5019.594058467854</v>
      </c>
      <c r="C391">
        <v>5019.594058467854</v>
      </c>
      <c r="D391">
        <v>690.1663621410061</v>
      </c>
      <c r="E391">
        <v>199.9528063910363</v>
      </c>
    </row>
    <row r="392" spans="1:5">
      <c r="A392">
        <v>390</v>
      </c>
      <c r="B392">
        <v>5019.594058467854</v>
      </c>
      <c r="C392">
        <v>5019.594058467854</v>
      </c>
      <c r="D392">
        <v>690.10172608376</v>
      </c>
      <c r="E392">
        <v>199.8881703337902</v>
      </c>
    </row>
    <row r="393" spans="1:5">
      <c r="A393">
        <v>391</v>
      </c>
      <c r="B393">
        <v>5019.594058467854</v>
      </c>
      <c r="C393">
        <v>5019.594058467854</v>
      </c>
      <c r="D393">
        <v>690.3359651377228</v>
      </c>
      <c r="E393">
        <v>200.1224093877539</v>
      </c>
    </row>
    <row r="394" spans="1:5">
      <c r="A394">
        <v>392</v>
      </c>
      <c r="B394">
        <v>5019.594058467854</v>
      </c>
      <c r="C394">
        <v>5019.594058467854</v>
      </c>
      <c r="D394">
        <v>690.5011657603688</v>
      </c>
      <c r="E394">
        <v>200.2876100103991</v>
      </c>
    </row>
    <row r="395" spans="1:5">
      <c r="A395">
        <v>393</v>
      </c>
      <c r="B395">
        <v>5019.594058467854</v>
      </c>
      <c r="C395">
        <v>5019.594058467854</v>
      </c>
      <c r="D395">
        <v>690.2699326961056</v>
      </c>
      <c r="E395">
        <v>200.0563769461354</v>
      </c>
    </row>
    <row r="396" spans="1:5">
      <c r="A396">
        <v>394</v>
      </c>
      <c r="B396">
        <v>5019.594058467854</v>
      </c>
      <c r="C396">
        <v>5019.594058467854</v>
      </c>
      <c r="D396">
        <v>690.3283304021378</v>
      </c>
      <c r="E396">
        <v>200.1147746521686</v>
      </c>
    </row>
    <row r="397" spans="1:5">
      <c r="A397">
        <v>395</v>
      </c>
      <c r="B397">
        <v>5019.594058467854</v>
      </c>
      <c r="C397">
        <v>5019.594058467854</v>
      </c>
      <c r="D397">
        <v>690.0976904155391</v>
      </c>
      <c r="E397">
        <v>199.8841346655693</v>
      </c>
    </row>
    <row r="398" spans="1:5">
      <c r="A398">
        <v>396</v>
      </c>
      <c r="B398">
        <v>5019.594058467854</v>
      </c>
      <c r="C398">
        <v>5019.594058467854</v>
      </c>
      <c r="D398">
        <v>690.3627388174749</v>
      </c>
      <c r="E398">
        <v>200.1491830675043</v>
      </c>
    </row>
    <row r="399" spans="1:5">
      <c r="A399">
        <v>397</v>
      </c>
      <c r="B399">
        <v>5019.594058467854</v>
      </c>
      <c r="C399">
        <v>5019.594058467854</v>
      </c>
      <c r="D399">
        <v>690.3586286933973</v>
      </c>
      <c r="E399">
        <v>200.1450729434265</v>
      </c>
    </row>
    <row r="400" spans="1:5">
      <c r="A400">
        <v>398</v>
      </c>
      <c r="B400">
        <v>5019.594058467854</v>
      </c>
      <c r="C400">
        <v>5019.594058467854</v>
      </c>
      <c r="D400">
        <v>690.3609392924059</v>
      </c>
      <c r="E400">
        <v>200.1473835424352</v>
      </c>
    </row>
    <row r="401" spans="1:5">
      <c r="A401">
        <v>399</v>
      </c>
      <c r="B401">
        <v>5019.594058467854</v>
      </c>
      <c r="C401">
        <v>5019.594058467854</v>
      </c>
      <c r="D401">
        <v>690.4450492007217</v>
      </c>
      <c r="E401">
        <v>200.2314934507518</v>
      </c>
    </row>
    <row r="402" spans="1:5">
      <c r="A402">
        <v>400</v>
      </c>
      <c r="B402">
        <v>5019.594058467854</v>
      </c>
      <c r="C402">
        <v>5019.594058467854</v>
      </c>
      <c r="D402">
        <v>690.5898323650563</v>
      </c>
      <c r="E402">
        <v>200.3762766150863</v>
      </c>
    </row>
    <row r="403" spans="1:5">
      <c r="A403">
        <v>401</v>
      </c>
      <c r="B403">
        <v>5019.594058467854</v>
      </c>
      <c r="C403">
        <v>5019.594058467854</v>
      </c>
      <c r="D403">
        <v>690.539271650001</v>
      </c>
      <c r="E403">
        <v>200.3257159000312</v>
      </c>
    </row>
    <row r="404" spans="1:5">
      <c r="A404">
        <v>402</v>
      </c>
      <c r="B404">
        <v>5019.594058467854</v>
      </c>
      <c r="C404">
        <v>5019.594058467854</v>
      </c>
      <c r="D404">
        <v>690.4323060720812</v>
      </c>
      <c r="E404">
        <v>200.2187503221115</v>
      </c>
    </row>
    <row r="405" spans="1:5">
      <c r="A405">
        <v>403</v>
      </c>
      <c r="B405">
        <v>5019.594058467854</v>
      </c>
      <c r="C405">
        <v>5019.594058467854</v>
      </c>
      <c r="D405">
        <v>690.5254644477353</v>
      </c>
      <c r="E405">
        <v>200.3119086977659</v>
      </c>
    </row>
    <row r="406" spans="1:5">
      <c r="A406">
        <v>404</v>
      </c>
      <c r="B406">
        <v>5019.594058467854</v>
      </c>
      <c r="C406">
        <v>5019.594058467854</v>
      </c>
      <c r="D406">
        <v>690.5057761795231</v>
      </c>
      <c r="E406">
        <v>200.2922204295533</v>
      </c>
    </row>
    <row r="407" spans="1:5">
      <c r="A407">
        <v>405</v>
      </c>
      <c r="B407">
        <v>5019.594058467854</v>
      </c>
      <c r="C407">
        <v>5019.594058467854</v>
      </c>
      <c r="D407">
        <v>690.577602235276</v>
      </c>
      <c r="E407">
        <v>200.3640464853066</v>
      </c>
    </row>
    <row r="408" spans="1:5">
      <c r="A408">
        <v>406</v>
      </c>
      <c r="B408">
        <v>5019.594058467854</v>
      </c>
      <c r="C408">
        <v>5019.594058467854</v>
      </c>
      <c r="D408">
        <v>690.5197869091592</v>
      </c>
      <c r="E408">
        <v>200.3062311591889</v>
      </c>
    </row>
    <row r="409" spans="1:5">
      <c r="A409">
        <v>407</v>
      </c>
      <c r="B409">
        <v>5019.594058467854</v>
      </c>
      <c r="C409">
        <v>5019.594058467854</v>
      </c>
      <c r="D409">
        <v>690.79036825684</v>
      </c>
      <c r="E409">
        <v>200.5768125068688</v>
      </c>
    </row>
    <row r="410" spans="1:5">
      <c r="A410">
        <v>408</v>
      </c>
      <c r="B410">
        <v>5019.594058467854</v>
      </c>
      <c r="C410">
        <v>5019.594058467854</v>
      </c>
      <c r="D410">
        <v>690.8636371395194</v>
      </c>
      <c r="E410">
        <v>200.6500813895498</v>
      </c>
    </row>
    <row r="411" spans="1:5">
      <c r="A411">
        <v>409</v>
      </c>
      <c r="B411">
        <v>5019.594058467854</v>
      </c>
      <c r="C411">
        <v>5019.594058467854</v>
      </c>
      <c r="D411">
        <v>690.3149002175517</v>
      </c>
      <c r="E411">
        <v>200.1013444675815</v>
      </c>
    </row>
    <row r="412" spans="1:5">
      <c r="A412">
        <v>410</v>
      </c>
      <c r="B412">
        <v>5019.594058467854</v>
      </c>
      <c r="C412">
        <v>5019.594058467854</v>
      </c>
      <c r="D412">
        <v>690.2721261699151</v>
      </c>
      <c r="E412">
        <v>200.0585704199448</v>
      </c>
    </row>
    <row r="413" spans="1:5">
      <c r="A413">
        <v>411</v>
      </c>
      <c r="B413">
        <v>5019.594058467854</v>
      </c>
      <c r="C413">
        <v>5019.594058467854</v>
      </c>
      <c r="D413">
        <v>690.1188456968553</v>
      </c>
      <c r="E413">
        <v>199.9052899468844</v>
      </c>
    </row>
    <row r="414" spans="1:5">
      <c r="A414">
        <v>412</v>
      </c>
      <c r="B414">
        <v>5019.594058467854</v>
      </c>
      <c r="C414">
        <v>5019.594058467854</v>
      </c>
      <c r="D414">
        <v>690.055544785045</v>
      </c>
      <c r="E414">
        <v>199.8419890350731</v>
      </c>
    </row>
    <row r="415" spans="1:5">
      <c r="A415">
        <v>413</v>
      </c>
      <c r="B415">
        <v>5019.594058467854</v>
      </c>
      <c r="C415">
        <v>5019.594058467854</v>
      </c>
      <c r="D415">
        <v>689.9537793336603</v>
      </c>
      <c r="E415">
        <v>199.7402235836905</v>
      </c>
    </row>
    <row r="416" spans="1:5">
      <c r="A416">
        <v>414</v>
      </c>
      <c r="B416">
        <v>5019.594058467854</v>
      </c>
      <c r="C416">
        <v>5019.594058467854</v>
      </c>
      <c r="D416">
        <v>689.9501915171307</v>
      </c>
      <c r="E416">
        <v>199.7366357671602</v>
      </c>
    </row>
    <row r="417" spans="1:5">
      <c r="A417">
        <v>415</v>
      </c>
      <c r="B417">
        <v>5019.594058467854</v>
      </c>
      <c r="C417">
        <v>5019.594058467854</v>
      </c>
      <c r="D417">
        <v>689.938714203263</v>
      </c>
      <c r="E417">
        <v>199.725158453293</v>
      </c>
    </row>
    <row r="418" spans="1:5">
      <c r="A418">
        <v>416</v>
      </c>
      <c r="B418">
        <v>5019.594058467854</v>
      </c>
      <c r="C418">
        <v>5019.594058467854</v>
      </c>
      <c r="D418">
        <v>690.0199806560763</v>
      </c>
      <c r="E418">
        <v>199.8064249061065</v>
      </c>
    </row>
    <row r="419" spans="1:5">
      <c r="A419">
        <v>417</v>
      </c>
      <c r="B419">
        <v>5019.594058467854</v>
      </c>
      <c r="C419">
        <v>5019.594058467854</v>
      </c>
      <c r="D419">
        <v>690.0529514746484</v>
      </c>
      <c r="E419">
        <v>199.8393957246788</v>
      </c>
    </row>
    <row r="420" spans="1:5">
      <c r="A420">
        <v>418</v>
      </c>
      <c r="B420">
        <v>5019.594058467854</v>
      </c>
      <c r="C420">
        <v>5019.594058467854</v>
      </c>
      <c r="D420">
        <v>690.0099661512656</v>
      </c>
      <c r="E420">
        <v>199.7964104012956</v>
      </c>
    </row>
    <row r="421" spans="1:5">
      <c r="A421">
        <v>419</v>
      </c>
      <c r="B421">
        <v>5019.594058467854</v>
      </c>
      <c r="C421">
        <v>5019.594058467854</v>
      </c>
      <c r="D421">
        <v>690.0672570757753</v>
      </c>
      <c r="E421">
        <v>199.8537013258058</v>
      </c>
    </row>
    <row r="422" spans="1:5">
      <c r="A422">
        <v>420</v>
      </c>
      <c r="B422">
        <v>5019.594058467854</v>
      </c>
      <c r="C422">
        <v>5019.594058467854</v>
      </c>
      <c r="D422">
        <v>690.340635813426</v>
      </c>
      <c r="E422">
        <v>200.1270800634572</v>
      </c>
    </row>
    <row r="423" spans="1:5">
      <c r="A423">
        <v>421</v>
      </c>
      <c r="B423">
        <v>5019.594058467854</v>
      </c>
      <c r="C423">
        <v>5019.594058467854</v>
      </c>
      <c r="D423">
        <v>690.0948899025416</v>
      </c>
      <c r="E423">
        <v>199.8813341525707</v>
      </c>
    </row>
    <row r="424" spans="1:5">
      <c r="A424">
        <v>422</v>
      </c>
      <c r="B424">
        <v>5019.594058467854</v>
      </c>
      <c r="C424">
        <v>5019.594058467854</v>
      </c>
      <c r="D424">
        <v>689.9238848850739</v>
      </c>
      <c r="E424">
        <v>199.7103291351034</v>
      </c>
    </row>
    <row r="425" spans="1:5">
      <c r="A425">
        <v>423</v>
      </c>
      <c r="B425">
        <v>5019.594058467854</v>
      </c>
      <c r="C425">
        <v>5019.594058467854</v>
      </c>
      <c r="D425">
        <v>689.9599759634802</v>
      </c>
      <c r="E425">
        <v>199.7464202135104</v>
      </c>
    </row>
    <row r="426" spans="1:5">
      <c r="A426">
        <v>424</v>
      </c>
      <c r="B426">
        <v>5019.594058467854</v>
      </c>
      <c r="C426">
        <v>5019.594058467854</v>
      </c>
      <c r="D426">
        <v>690.0329255524517</v>
      </c>
      <c r="E426">
        <v>199.8193698024813</v>
      </c>
    </row>
    <row r="427" spans="1:5">
      <c r="A427">
        <v>425</v>
      </c>
      <c r="B427">
        <v>5019.594058467854</v>
      </c>
      <c r="C427">
        <v>5019.594058467854</v>
      </c>
      <c r="D427">
        <v>690.0206832828326</v>
      </c>
      <c r="E427">
        <v>199.8071275328614</v>
      </c>
    </row>
    <row r="428" spans="1:5">
      <c r="A428">
        <v>426</v>
      </c>
      <c r="B428">
        <v>5019.594058467854</v>
      </c>
      <c r="C428">
        <v>5019.594058467854</v>
      </c>
      <c r="D428">
        <v>689.9803071538807</v>
      </c>
      <c r="E428">
        <v>199.7667514039112</v>
      </c>
    </row>
    <row r="429" spans="1:5">
      <c r="A429">
        <v>427</v>
      </c>
      <c r="B429">
        <v>5019.594058467854</v>
      </c>
      <c r="C429">
        <v>5019.594058467854</v>
      </c>
      <c r="D429">
        <v>690.0346910504325</v>
      </c>
      <c r="E429">
        <v>199.8211353004629</v>
      </c>
    </row>
    <row r="430" spans="1:5">
      <c r="A430">
        <v>428</v>
      </c>
      <c r="B430">
        <v>5019.594058467854</v>
      </c>
      <c r="C430">
        <v>5019.594058467854</v>
      </c>
      <c r="D430">
        <v>690.2032380121168</v>
      </c>
      <c r="E430">
        <v>199.9896822621473</v>
      </c>
    </row>
    <row r="431" spans="1:5">
      <c r="A431">
        <v>429</v>
      </c>
      <c r="B431">
        <v>5019.594058467854</v>
      </c>
      <c r="C431">
        <v>5019.594058467854</v>
      </c>
      <c r="D431">
        <v>690.2394242515873</v>
      </c>
      <c r="E431">
        <v>200.0258685016178</v>
      </c>
    </row>
    <row r="432" spans="1:5">
      <c r="A432">
        <v>430</v>
      </c>
      <c r="B432">
        <v>5019.594058467854</v>
      </c>
      <c r="C432">
        <v>5019.594058467854</v>
      </c>
      <c r="D432">
        <v>690.0799331717986</v>
      </c>
      <c r="E432">
        <v>199.8663774218284</v>
      </c>
    </row>
    <row r="433" spans="1:5">
      <c r="A433">
        <v>431</v>
      </c>
      <c r="B433">
        <v>5019.594058467854</v>
      </c>
      <c r="C433">
        <v>5019.594058467854</v>
      </c>
      <c r="D433">
        <v>690.0520836918344</v>
      </c>
      <c r="E433">
        <v>199.8385279418634</v>
      </c>
    </row>
    <row r="434" spans="1:5">
      <c r="A434">
        <v>432</v>
      </c>
      <c r="B434">
        <v>5019.594058467854</v>
      </c>
      <c r="C434">
        <v>5019.594058467854</v>
      </c>
      <c r="D434">
        <v>689.7428463889166</v>
      </c>
      <c r="E434">
        <v>199.5292906389458</v>
      </c>
    </row>
    <row r="435" spans="1:5">
      <c r="A435">
        <v>433</v>
      </c>
      <c r="B435">
        <v>5019.594058467854</v>
      </c>
      <c r="C435">
        <v>5019.594058467854</v>
      </c>
      <c r="D435">
        <v>689.8950644963884</v>
      </c>
      <c r="E435">
        <v>199.6815087464176</v>
      </c>
    </row>
    <row r="436" spans="1:5">
      <c r="A436">
        <v>434</v>
      </c>
      <c r="B436">
        <v>5019.594058467854</v>
      </c>
      <c r="C436">
        <v>5019.594058467854</v>
      </c>
      <c r="D436">
        <v>690.4801748458242</v>
      </c>
      <c r="E436">
        <v>200.2666190958546</v>
      </c>
    </row>
    <row r="437" spans="1:5">
      <c r="A437">
        <v>435</v>
      </c>
      <c r="B437">
        <v>5019.594058467854</v>
      </c>
      <c r="C437">
        <v>5019.594058467854</v>
      </c>
      <c r="D437">
        <v>689.9473209673167</v>
      </c>
      <c r="E437">
        <v>199.7337652173467</v>
      </c>
    </row>
    <row r="438" spans="1:5">
      <c r="A438">
        <v>436</v>
      </c>
      <c r="B438">
        <v>5019.594058467854</v>
      </c>
      <c r="C438">
        <v>5019.594058467854</v>
      </c>
      <c r="D438">
        <v>690.0177338825742</v>
      </c>
      <c r="E438">
        <v>199.8041781326036</v>
      </c>
    </row>
    <row r="439" spans="1:5">
      <c r="A439">
        <v>437</v>
      </c>
      <c r="B439">
        <v>5019.594058467854</v>
      </c>
      <c r="C439">
        <v>5019.594058467854</v>
      </c>
      <c r="D439">
        <v>690.0413920958713</v>
      </c>
      <c r="E439">
        <v>199.8278363459013</v>
      </c>
    </row>
    <row r="440" spans="1:5">
      <c r="A440">
        <v>438</v>
      </c>
      <c r="B440">
        <v>5019.594058467854</v>
      </c>
      <c r="C440">
        <v>5019.594058467854</v>
      </c>
      <c r="D440">
        <v>689.8578568905212</v>
      </c>
      <c r="E440">
        <v>199.6443011405516</v>
      </c>
    </row>
    <row r="441" spans="1:5">
      <c r="A441">
        <v>439</v>
      </c>
      <c r="B441">
        <v>5019.594058467854</v>
      </c>
      <c r="C441">
        <v>5019.594058467854</v>
      </c>
      <c r="D441">
        <v>690.0961245264201</v>
      </c>
      <c r="E441">
        <v>199.8825687764496</v>
      </c>
    </row>
    <row r="442" spans="1:5">
      <c r="A442">
        <v>440</v>
      </c>
      <c r="B442">
        <v>5019.594058467854</v>
      </c>
      <c r="C442">
        <v>5019.594058467854</v>
      </c>
      <c r="D442">
        <v>690.0661899370688</v>
      </c>
      <c r="E442">
        <v>199.8526341870994</v>
      </c>
    </row>
    <row r="443" spans="1:5">
      <c r="A443">
        <v>441</v>
      </c>
      <c r="B443">
        <v>5019.594058467854</v>
      </c>
      <c r="C443">
        <v>5019.594058467854</v>
      </c>
      <c r="D443">
        <v>690.0769306934228</v>
      </c>
      <c r="E443">
        <v>199.8633749434528</v>
      </c>
    </row>
    <row r="444" spans="1:5">
      <c r="A444">
        <v>442</v>
      </c>
      <c r="B444">
        <v>5019.594058467854</v>
      </c>
      <c r="C444">
        <v>5019.594058467854</v>
      </c>
      <c r="D444">
        <v>690.0308406941474</v>
      </c>
      <c r="E444">
        <v>199.8172849441774</v>
      </c>
    </row>
    <row r="445" spans="1:5">
      <c r="A445">
        <v>443</v>
      </c>
      <c r="B445">
        <v>5019.594058467854</v>
      </c>
      <c r="C445">
        <v>5019.594058467854</v>
      </c>
      <c r="D445">
        <v>690.1958463856956</v>
      </c>
      <c r="E445">
        <v>199.9822906357263</v>
      </c>
    </row>
    <row r="446" spans="1:5">
      <c r="A446">
        <v>444</v>
      </c>
      <c r="B446">
        <v>5019.594058467854</v>
      </c>
      <c r="C446">
        <v>5019.594058467854</v>
      </c>
      <c r="D446">
        <v>690.3194462454169</v>
      </c>
      <c r="E446">
        <v>200.1058904954469</v>
      </c>
    </row>
    <row r="447" spans="1:5">
      <c r="A447">
        <v>445</v>
      </c>
      <c r="B447">
        <v>5019.594058467854</v>
      </c>
      <c r="C447">
        <v>5019.594058467854</v>
      </c>
      <c r="D447">
        <v>690.2140479534261</v>
      </c>
      <c r="E447">
        <v>200.0004922034563</v>
      </c>
    </row>
    <row r="448" spans="1:5">
      <c r="A448">
        <v>446</v>
      </c>
      <c r="B448">
        <v>5019.594058467854</v>
      </c>
      <c r="C448">
        <v>5019.594058467854</v>
      </c>
      <c r="D448">
        <v>690.3667953577889</v>
      </c>
      <c r="E448">
        <v>200.1532396078181</v>
      </c>
    </row>
    <row r="449" spans="1:5">
      <c r="A449">
        <v>447</v>
      </c>
      <c r="B449">
        <v>5019.594058467854</v>
      </c>
      <c r="C449">
        <v>5019.594058467854</v>
      </c>
      <c r="D449">
        <v>690.2011003199362</v>
      </c>
      <c r="E449">
        <v>199.9875445699649</v>
      </c>
    </row>
    <row r="450" spans="1:5">
      <c r="A450">
        <v>448</v>
      </c>
      <c r="B450">
        <v>5019.594058467854</v>
      </c>
      <c r="C450">
        <v>5019.594058467854</v>
      </c>
      <c r="D450">
        <v>690.318799887314</v>
      </c>
      <c r="E450">
        <v>200.105244137343</v>
      </c>
    </row>
    <row r="451" spans="1:5">
      <c r="A451">
        <v>449</v>
      </c>
      <c r="B451">
        <v>5019.594058467854</v>
      </c>
      <c r="C451">
        <v>5019.594058467854</v>
      </c>
      <c r="D451">
        <v>690.3711351684959</v>
      </c>
      <c r="E451">
        <v>200.1575794185256</v>
      </c>
    </row>
    <row r="452" spans="1:5">
      <c r="A452">
        <v>450</v>
      </c>
      <c r="B452">
        <v>5019.594058467854</v>
      </c>
      <c r="C452">
        <v>5019.594058467854</v>
      </c>
      <c r="D452">
        <v>690.4399862005143</v>
      </c>
      <c r="E452">
        <v>200.2264304505429</v>
      </c>
    </row>
    <row r="453" spans="1:5">
      <c r="A453">
        <v>451</v>
      </c>
      <c r="B453">
        <v>5019.594058467854</v>
      </c>
      <c r="C453">
        <v>5019.594058467854</v>
      </c>
      <c r="D453">
        <v>690.3364189344796</v>
      </c>
      <c r="E453">
        <v>200.1228631845093</v>
      </c>
    </row>
    <row r="454" spans="1:5">
      <c r="A454">
        <v>452</v>
      </c>
      <c r="B454">
        <v>5019.594058467854</v>
      </c>
      <c r="C454">
        <v>5019.594058467854</v>
      </c>
      <c r="D454">
        <v>690.442776692617</v>
      </c>
      <c r="E454">
        <v>200.2292209426462</v>
      </c>
    </row>
    <row r="455" spans="1:5">
      <c r="A455">
        <v>453</v>
      </c>
      <c r="B455">
        <v>5019.594058467854</v>
      </c>
      <c r="C455">
        <v>5019.594058467854</v>
      </c>
      <c r="D455">
        <v>690.3423919532568</v>
      </c>
      <c r="E455">
        <v>200.1288362032864</v>
      </c>
    </row>
    <row r="456" spans="1:5">
      <c r="A456">
        <v>454</v>
      </c>
      <c r="B456">
        <v>5019.594058467854</v>
      </c>
      <c r="C456">
        <v>5019.594058467854</v>
      </c>
      <c r="D456">
        <v>689.8595376226132</v>
      </c>
      <c r="E456">
        <v>199.6459818726432</v>
      </c>
    </row>
    <row r="457" spans="1:5">
      <c r="A457">
        <v>455</v>
      </c>
      <c r="B457">
        <v>5019.594058467854</v>
      </c>
      <c r="C457">
        <v>5019.594058467854</v>
      </c>
      <c r="D457">
        <v>690.2484036214591</v>
      </c>
      <c r="E457">
        <v>200.0348478714898</v>
      </c>
    </row>
    <row r="458" spans="1:5">
      <c r="A458">
        <v>456</v>
      </c>
      <c r="B458">
        <v>5019.594058467854</v>
      </c>
      <c r="C458">
        <v>5019.594058467854</v>
      </c>
      <c r="D458">
        <v>690.3579002812627</v>
      </c>
      <c r="E458">
        <v>200.1443445312922</v>
      </c>
    </row>
    <row r="459" spans="1:5">
      <c r="A459">
        <v>457</v>
      </c>
      <c r="B459">
        <v>5019.594058467854</v>
      </c>
      <c r="C459">
        <v>5019.594058467854</v>
      </c>
      <c r="D459">
        <v>690.4105738183378</v>
      </c>
      <c r="E459">
        <v>200.1970180683674</v>
      </c>
    </row>
    <row r="460" spans="1:5">
      <c r="A460">
        <v>458</v>
      </c>
      <c r="B460">
        <v>5019.594058467854</v>
      </c>
      <c r="C460">
        <v>5019.594058467854</v>
      </c>
      <c r="D460">
        <v>690.3592388937209</v>
      </c>
      <c r="E460">
        <v>200.1456831437506</v>
      </c>
    </row>
    <row r="461" spans="1:5">
      <c r="A461">
        <v>459</v>
      </c>
      <c r="B461">
        <v>5019.594058467854</v>
      </c>
      <c r="C461">
        <v>5019.594058467854</v>
      </c>
      <c r="D461">
        <v>690.5369743304532</v>
      </c>
      <c r="E461">
        <v>200.3234185804828</v>
      </c>
    </row>
    <row r="462" spans="1:5">
      <c r="A462">
        <v>460</v>
      </c>
      <c r="B462">
        <v>5019.594058467854</v>
      </c>
      <c r="C462">
        <v>5019.594058467854</v>
      </c>
      <c r="D462">
        <v>690.2841798589808</v>
      </c>
      <c r="E462">
        <v>200.0706241090102</v>
      </c>
    </row>
    <row r="463" spans="1:5">
      <c r="A463">
        <v>461</v>
      </c>
      <c r="B463">
        <v>5019.594058467854</v>
      </c>
      <c r="C463">
        <v>5019.594058467854</v>
      </c>
      <c r="D463">
        <v>690.2152250230009</v>
      </c>
      <c r="E463">
        <v>200.0016692730301</v>
      </c>
    </row>
    <row r="464" spans="1:5">
      <c r="A464">
        <v>462</v>
      </c>
      <c r="B464">
        <v>5019.594058467854</v>
      </c>
      <c r="C464">
        <v>5019.594058467854</v>
      </c>
      <c r="D464">
        <v>690.2720481077748</v>
      </c>
      <c r="E464">
        <v>200.0584923578041</v>
      </c>
    </row>
    <row r="465" spans="1:5">
      <c r="A465">
        <v>463</v>
      </c>
      <c r="B465">
        <v>5019.594058467854</v>
      </c>
      <c r="C465">
        <v>5019.594058467854</v>
      </c>
      <c r="D465">
        <v>690.1508657742307</v>
      </c>
      <c r="E465">
        <v>199.9373100242605</v>
      </c>
    </row>
    <row r="466" spans="1:5">
      <c r="A466">
        <v>464</v>
      </c>
      <c r="B466">
        <v>5019.594058467854</v>
      </c>
      <c r="C466">
        <v>5019.594058467854</v>
      </c>
      <c r="D466">
        <v>690.2392621863258</v>
      </c>
      <c r="E466">
        <v>200.0257064363562</v>
      </c>
    </row>
    <row r="467" spans="1:5">
      <c r="A467">
        <v>465</v>
      </c>
      <c r="B467">
        <v>5019.594058467854</v>
      </c>
      <c r="C467">
        <v>5019.594058467854</v>
      </c>
      <c r="D467">
        <v>690.2345075652277</v>
      </c>
      <c r="E467">
        <v>200.0209518152573</v>
      </c>
    </row>
    <row r="468" spans="1:5">
      <c r="A468">
        <v>466</v>
      </c>
      <c r="B468">
        <v>5019.594058467854</v>
      </c>
      <c r="C468">
        <v>5019.594058467854</v>
      </c>
      <c r="D468">
        <v>690.2103216074286</v>
      </c>
      <c r="E468">
        <v>199.9967658574577</v>
      </c>
    </row>
    <row r="469" spans="1:5">
      <c r="A469">
        <v>467</v>
      </c>
      <c r="B469">
        <v>5019.594058467854</v>
      </c>
      <c r="C469">
        <v>5019.594058467854</v>
      </c>
      <c r="D469">
        <v>690.0689172543855</v>
      </c>
      <c r="E469">
        <v>199.8553615044146</v>
      </c>
    </row>
    <row r="470" spans="1:5">
      <c r="A470">
        <v>468</v>
      </c>
      <c r="B470">
        <v>5019.594058467854</v>
      </c>
      <c r="C470">
        <v>5019.594058467854</v>
      </c>
      <c r="D470">
        <v>690.1769557958596</v>
      </c>
      <c r="E470">
        <v>199.9634000458891</v>
      </c>
    </row>
    <row r="471" spans="1:5">
      <c r="A471">
        <v>469</v>
      </c>
      <c r="B471">
        <v>5019.594058467854</v>
      </c>
      <c r="C471">
        <v>5019.594058467854</v>
      </c>
      <c r="D471">
        <v>690.2160527391801</v>
      </c>
      <c r="E471">
        <v>200.0024969892097</v>
      </c>
    </row>
    <row r="472" spans="1:5">
      <c r="A472">
        <v>470</v>
      </c>
      <c r="B472">
        <v>5019.594058467854</v>
      </c>
      <c r="C472">
        <v>5019.594058467854</v>
      </c>
      <c r="D472">
        <v>690.1893170267474</v>
      </c>
      <c r="E472">
        <v>199.9757612767777</v>
      </c>
    </row>
    <row r="473" spans="1:5">
      <c r="A473">
        <v>471</v>
      </c>
      <c r="B473">
        <v>5019.594058467854</v>
      </c>
      <c r="C473">
        <v>5019.594058467854</v>
      </c>
      <c r="D473">
        <v>690.1405317969504</v>
      </c>
      <c r="E473">
        <v>199.92697604698</v>
      </c>
    </row>
    <row r="474" spans="1:5">
      <c r="A474">
        <v>472</v>
      </c>
      <c r="B474">
        <v>5019.594058467854</v>
      </c>
      <c r="C474">
        <v>5019.594058467854</v>
      </c>
      <c r="D474">
        <v>690.2065485053434</v>
      </c>
      <c r="E474">
        <v>199.9929927553737</v>
      </c>
    </row>
    <row r="475" spans="1:5">
      <c r="A475">
        <v>473</v>
      </c>
      <c r="B475">
        <v>5019.594058467854</v>
      </c>
      <c r="C475">
        <v>5019.594058467854</v>
      </c>
      <c r="D475">
        <v>690.1236910327693</v>
      </c>
      <c r="E475">
        <v>199.9101352827991</v>
      </c>
    </row>
    <row r="476" spans="1:5">
      <c r="A476">
        <v>474</v>
      </c>
      <c r="B476">
        <v>5019.594058467854</v>
      </c>
      <c r="C476">
        <v>5019.594058467854</v>
      </c>
      <c r="D476">
        <v>690.1872334759553</v>
      </c>
      <c r="E476">
        <v>199.9736777259851</v>
      </c>
    </row>
    <row r="477" spans="1:5">
      <c r="A477">
        <v>475</v>
      </c>
      <c r="B477">
        <v>5019.594058467854</v>
      </c>
      <c r="C477">
        <v>5019.594058467854</v>
      </c>
      <c r="D477">
        <v>690.1774414752306</v>
      </c>
      <c r="E477">
        <v>199.96388572526</v>
      </c>
    </row>
    <row r="478" spans="1:5">
      <c r="A478">
        <v>476</v>
      </c>
      <c r="B478">
        <v>5019.594058467854</v>
      </c>
      <c r="C478">
        <v>5019.594058467854</v>
      </c>
      <c r="D478">
        <v>690.1762369535567</v>
      </c>
      <c r="E478">
        <v>199.9626812035867</v>
      </c>
    </row>
    <row r="479" spans="1:5">
      <c r="A479">
        <v>477</v>
      </c>
      <c r="B479">
        <v>5019.594058467854</v>
      </c>
      <c r="C479">
        <v>5019.594058467854</v>
      </c>
      <c r="D479">
        <v>690.2792052794753</v>
      </c>
      <c r="E479">
        <v>200.0656495295061</v>
      </c>
    </row>
    <row r="480" spans="1:5">
      <c r="A480">
        <v>478</v>
      </c>
      <c r="B480">
        <v>5019.594058467854</v>
      </c>
      <c r="C480">
        <v>5019.594058467854</v>
      </c>
      <c r="D480">
        <v>690.0459877018517</v>
      </c>
      <c r="E480">
        <v>199.8324319518817</v>
      </c>
    </row>
    <row r="481" spans="1:5">
      <c r="A481">
        <v>479</v>
      </c>
      <c r="B481">
        <v>5019.594058467854</v>
      </c>
      <c r="C481">
        <v>5019.594058467854</v>
      </c>
      <c r="D481">
        <v>690.0803231594198</v>
      </c>
      <c r="E481">
        <v>199.8667674094498</v>
      </c>
    </row>
    <row r="482" spans="1:5">
      <c r="A482">
        <v>480</v>
      </c>
      <c r="B482">
        <v>5019.594058467854</v>
      </c>
      <c r="C482">
        <v>5019.594058467854</v>
      </c>
      <c r="D482">
        <v>689.9368481081414</v>
      </c>
      <c r="E482">
        <v>199.7232923581717</v>
      </c>
    </row>
    <row r="483" spans="1:5">
      <c r="A483">
        <v>481</v>
      </c>
      <c r="B483">
        <v>5019.594058467854</v>
      </c>
      <c r="C483">
        <v>5019.594058467854</v>
      </c>
      <c r="D483">
        <v>690.0708700172873</v>
      </c>
      <c r="E483">
        <v>199.8573142673154</v>
      </c>
    </row>
    <row r="484" spans="1:5">
      <c r="A484">
        <v>482</v>
      </c>
      <c r="B484">
        <v>5019.594058467854</v>
      </c>
      <c r="C484">
        <v>5019.594058467854</v>
      </c>
      <c r="D484">
        <v>690.0726714693686</v>
      </c>
      <c r="E484">
        <v>199.8591157193976</v>
      </c>
    </row>
    <row r="485" spans="1:5">
      <c r="A485">
        <v>483</v>
      </c>
      <c r="B485">
        <v>5019.594058467854</v>
      </c>
      <c r="C485">
        <v>5019.594058467854</v>
      </c>
      <c r="D485">
        <v>690.0967509713493</v>
      </c>
      <c r="E485">
        <v>199.8831952213795</v>
      </c>
    </row>
    <row r="486" spans="1:5">
      <c r="A486">
        <v>484</v>
      </c>
      <c r="B486">
        <v>5019.594058467854</v>
      </c>
      <c r="C486">
        <v>5019.594058467854</v>
      </c>
      <c r="D486">
        <v>690.1895989217861</v>
      </c>
      <c r="E486">
        <v>199.9760431718156</v>
      </c>
    </row>
    <row r="487" spans="1:5">
      <c r="A487">
        <v>485</v>
      </c>
      <c r="B487">
        <v>5019.594058467854</v>
      </c>
      <c r="C487">
        <v>5019.594058467854</v>
      </c>
      <c r="D487">
        <v>690.1353012964908</v>
      </c>
      <c r="E487">
        <v>199.9217455465204</v>
      </c>
    </row>
    <row r="488" spans="1:5">
      <c r="A488">
        <v>486</v>
      </c>
      <c r="B488">
        <v>5019.594058467854</v>
      </c>
      <c r="C488">
        <v>5019.594058467854</v>
      </c>
      <c r="D488">
        <v>690.1911698253657</v>
      </c>
      <c r="E488">
        <v>199.9776140753954</v>
      </c>
    </row>
    <row r="489" spans="1:5">
      <c r="A489">
        <v>487</v>
      </c>
      <c r="B489">
        <v>5019.594058467854</v>
      </c>
      <c r="C489">
        <v>5019.594058467854</v>
      </c>
      <c r="D489">
        <v>690.2270613251561</v>
      </c>
      <c r="E489">
        <v>200.0135055751859</v>
      </c>
    </row>
    <row r="490" spans="1:5">
      <c r="A490">
        <v>488</v>
      </c>
      <c r="B490">
        <v>5019.594058467854</v>
      </c>
      <c r="C490">
        <v>5019.594058467854</v>
      </c>
      <c r="D490">
        <v>690.2158819468257</v>
      </c>
      <c r="E490">
        <v>200.0023261968566</v>
      </c>
    </row>
    <row r="491" spans="1:5">
      <c r="A491">
        <v>489</v>
      </c>
      <c r="B491">
        <v>5019.594058467854</v>
      </c>
      <c r="C491">
        <v>5019.594058467854</v>
      </c>
      <c r="D491">
        <v>690.1674448736771</v>
      </c>
      <c r="E491">
        <v>199.9538891237071</v>
      </c>
    </row>
    <row r="492" spans="1:5">
      <c r="A492">
        <v>490</v>
      </c>
      <c r="B492">
        <v>5019.594058467854</v>
      </c>
      <c r="C492">
        <v>5019.594058467854</v>
      </c>
      <c r="D492">
        <v>690.0902852117374</v>
      </c>
      <c r="E492">
        <v>199.8767294617685</v>
      </c>
    </row>
    <row r="493" spans="1:5">
      <c r="A493">
        <v>491</v>
      </c>
      <c r="B493">
        <v>5019.594058467854</v>
      </c>
      <c r="C493">
        <v>5019.594058467854</v>
      </c>
      <c r="D493">
        <v>690.0573470753519</v>
      </c>
      <c r="E493">
        <v>199.843791325381</v>
      </c>
    </row>
    <row r="494" spans="1:5">
      <c r="A494">
        <v>492</v>
      </c>
      <c r="B494">
        <v>5019.594058467854</v>
      </c>
      <c r="C494">
        <v>5019.594058467854</v>
      </c>
      <c r="D494">
        <v>689.8843635104372</v>
      </c>
      <c r="E494">
        <v>199.6708077604679</v>
      </c>
    </row>
    <row r="495" spans="1:5">
      <c r="A495">
        <v>493</v>
      </c>
      <c r="B495">
        <v>5019.594058467854</v>
      </c>
      <c r="C495">
        <v>5019.594058467854</v>
      </c>
      <c r="D495">
        <v>690.115644894937</v>
      </c>
      <c r="E495">
        <v>199.902089144966</v>
      </c>
    </row>
    <row r="496" spans="1:5">
      <c r="A496">
        <v>494</v>
      </c>
      <c r="B496">
        <v>5019.594058467854</v>
      </c>
      <c r="C496">
        <v>5019.594058467854</v>
      </c>
      <c r="D496">
        <v>689.9583360831334</v>
      </c>
      <c r="E496">
        <v>199.744780333163</v>
      </c>
    </row>
    <row r="497" spans="1:5">
      <c r="A497">
        <v>495</v>
      </c>
      <c r="B497">
        <v>5019.594058467854</v>
      </c>
      <c r="C497">
        <v>5019.594058467854</v>
      </c>
      <c r="D497">
        <v>690.1236259645553</v>
      </c>
      <c r="E497">
        <v>199.9100702145847</v>
      </c>
    </row>
    <row r="498" spans="1:5">
      <c r="A498">
        <v>496</v>
      </c>
      <c r="B498">
        <v>5019.594058467854</v>
      </c>
      <c r="C498">
        <v>5019.594058467854</v>
      </c>
      <c r="D498">
        <v>690.0558815304989</v>
      </c>
      <c r="E498">
        <v>199.8423257805291</v>
      </c>
    </row>
    <row r="499" spans="1:5">
      <c r="A499">
        <v>497</v>
      </c>
      <c r="B499">
        <v>5019.594058467854</v>
      </c>
      <c r="C499">
        <v>5019.594058467854</v>
      </c>
      <c r="D499">
        <v>690.1507991506288</v>
      </c>
      <c r="E499">
        <v>199.9372434006581</v>
      </c>
    </row>
    <row r="500" spans="1:5">
      <c r="A500">
        <v>498</v>
      </c>
      <c r="B500">
        <v>5019.594058467854</v>
      </c>
      <c r="C500">
        <v>5019.594058467854</v>
      </c>
      <c r="D500">
        <v>690.2222524359494</v>
      </c>
      <c r="E500">
        <v>200.0086966859794</v>
      </c>
    </row>
    <row r="501" spans="1:5">
      <c r="A501">
        <v>499</v>
      </c>
      <c r="B501">
        <v>5019.594058467854</v>
      </c>
      <c r="C501">
        <v>5019.594058467854</v>
      </c>
      <c r="D501">
        <v>690.0844585819553</v>
      </c>
      <c r="E501">
        <v>199.870902831984</v>
      </c>
    </row>
    <row r="502" spans="1:5">
      <c r="A502">
        <v>500</v>
      </c>
      <c r="B502">
        <v>5019.594058467854</v>
      </c>
      <c r="C502">
        <v>5019.594058467854</v>
      </c>
      <c r="D502">
        <v>689.9552382044707</v>
      </c>
      <c r="E502">
        <v>199.7416824545012</v>
      </c>
    </row>
    <row r="503" spans="1:5">
      <c r="A503">
        <v>501</v>
      </c>
      <c r="B503">
        <v>5019.594058467854</v>
      </c>
      <c r="C503">
        <v>5019.594058467854</v>
      </c>
      <c r="D503">
        <v>689.9149201950876</v>
      </c>
      <c r="E503">
        <v>199.7013644451178</v>
      </c>
    </row>
    <row r="504" spans="1:5">
      <c r="A504">
        <v>502</v>
      </c>
      <c r="B504">
        <v>5019.594058467854</v>
      </c>
      <c r="C504">
        <v>5019.594058467854</v>
      </c>
      <c r="D504">
        <v>689.9865927920096</v>
      </c>
      <c r="E504">
        <v>199.7730370420394</v>
      </c>
    </row>
    <row r="505" spans="1:5">
      <c r="A505">
        <v>503</v>
      </c>
      <c r="B505">
        <v>5019.594058467854</v>
      </c>
      <c r="C505">
        <v>5019.594058467854</v>
      </c>
      <c r="D505">
        <v>689.9593267582079</v>
      </c>
      <c r="E505">
        <v>199.745771008238</v>
      </c>
    </row>
    <row r="506" spans="1:5">
      <c r="A506">
        <v>504</v>
      </c>
      <c r="B506">
        <v>5019.594058467854</v>
      </c>
      <c r="C506">
        <v>5019.594058467854</v>
      </c>
      <c r="D506">
        <v>689.9106254909103</v>
      </c>
      <c r="E506">
        <v>199.69706974094</v>
      </c>
    </row>
    <row r="507" spans="1:5">
      <c r="A507">
        <v>505</v>
      </c>
      <c r="B507">
        <v>5019.594058467854</v>
      </c>
      <c r="C507">
        <v>5019.594058467854</v>
      </c>
      <c r="D507">
        <v>690.0028594378844</v>
      </c>
      <c r="E507">
        <v>199.7893036879136</v>
      </c>
    </row>
    <row r="508" spans="1:5">
      <c r="A508">
        <v>506</v>
      </c>
      <c r="B508">
        <v>5019.594058467854</v>
      </c>
      <c r="C508">
        <v>5019.594058467854</v>
      </c>
      <c r="D508">
        <v>690.0159747843695</v>
      </c>
      <c r="E508">
        <v>199.8024190343994</v>
      </c>
    </row>
    <row r="509" spans="1:5">
      <c r="A509">
        <v>507</v>
      </c>
      <c r="B509">
        <v>5019.594058467854</v>
      </c>
      <c r="C509">
        <v>5019.594058467854</v>
      </c>
      <c r="D509">
        <v>690.0675862762325</v>
      </c>
      <c r="E509">
        <v>199.854030526263</v>
      </c>
    </row>
    <row r="510" spans="1:5">
      <c r="A510">
        <v>508</v>
      </c>
      <c r="B510">
        <v>5019.594058467854</v>
      </c>
      <c r="C510">
        <v>5019.594058467854</v>
      </c>
      <c r="D510">
        <v>689.9222058860718</v>
      </c>
      <c r="E510">
        <v>199.7086501361008</v>
      </c>
    </row>
    <row r="511" spans="1:5">
      <c r="A511">
        <v>509</v>
      </c>
      <c r="B511">
        <v>5019.594058467854</v>
      </c>
      <c r="C511">
        <v>5019.594058467854</v>
      </c>
      <c r="D511">
        <v>689.9908659763435</v>
      </c>
      <c r="E511">
        <v>199.7773102263742</v>
      </c>
    </row>
    <row r="512" spans="1:5">
      <c r="A512">
        <v>510</v>
      </c>
      <c r="B512">
        <v>5019.594058467854</v>
      </c>
      <c r="C512">
        <v>5019.594058467854</v>
      </c>
      <c r="D512">
        <v>690.014161599062</v>
      </c>
      <c r="E512">
        <v>199.8006058490914</v>
      </c>
    </row>
    <row r="513" spans="1:5">
      <c r="A513">
        <v>511</v>
      </c>
      <c r="B513">
        <v>5019.594058467854</v>
      </c>
      <c r="C513">
        <v>5019.594058467854</v>
      </c>
      <c r="D513">
        <v>690.0080380425987</v>
      </c>
      <c r="E513">
        <v>199.794482292629</v>
      </c>
    </row>
    <row r="514" spans="1:5">
      <c r="A514">
        <v>512</v>
      </c>
      <c r="B514">
        <v>5019.594058467854</v>
      </c>
      <c r="C514">
        <v>5019.594058467854</v>
      </c>
      <c r="D514">
        <v>690.0011069746195</v>
      </c>
      <c r="E514">
        <v>199.7875512246489</v>
      </c>
    </row>
    <row r="515" spans="1:5">
      <c r="A515">
        <v>513</v>
      </c>
      <c r="B515">
        <v>5019.594058467854</v>
      </c>
      <c r="C515">
        <v>5019.594058467854</v>
      </c>
      <c r="D515">
        <v>690.0374476708125</v>
      </c>
      <c r="E515">
        <v>199.8238919208418</v>
      </c>
    </row>
    <row r="516" spans="1:5">
      <c r="A516">
        <v>514</v>
      </c>
      <c r="B516">
        <v>5019.594058467854</v>
      </c>
      <c r="C516">
        <v>5019.594058467854</v>
      </c>
      <c r="D516">
        <v>690.0363213190868</v>
      </c>
      <c r="E516">
        <v>199.822765569117</v>
      </c>
    </row>
    <row r="517" spans="1:5">
      <c r="A517">
        <v>515</v>
      </c>
      <c r="B517">
        <v>5019.594058467854</v>
      </c>
      <c r="C517">
        <v>5019.594058467854</v>
      </c>
      <c r="D517">
        <v>690.0524652159495</v>
      </c>
      <c r="E517">
        <v>199.8389094659791</v>
      </c>
    </row>
    <row r="518" spans="1:5">
      <c r="A518">
        <v>516</v>
      </c>
      <c r="B518">
        <v>5019.594058467854</v>
      </c>
      <c r="C518">
        <v>5019.594058467854</v>
      </c>
      <c r="D518">
        <v>690.0267593688023</v>
      </c>
      <c r="E518">
        <v>199.8132036188312</v>
      </c>
    </row>
    <row r="519" spans="1:5">
      <c r="A519">
        <v>517</v>
      </c>
      <c r="B519">
        <v>5019.594058467854</v>
      </c>
      <c r="C519">
        <v>5019.594058467854</v>
      </c>
      <c r="D519">
        <v>689.9204776696238</v>
      </c>
      <c r="E519">
        <v>199.7069219196536</v>
      </c>
    </row>
    <row r="520" spans="1:5">
      <c r="A520">
        <v>518</v>
      </c>
      <c r="B520">
        <v>5019.594058467854</v>
      </c>
      <c r="C520">
        <v>5019.594058467854</v>
      </c>
      <c r="D520">
        <v>689.8675318533529</v>
      </c>
      <c r="E520">
        <v>199.6539761033827</v>
      </c>
    </row>
    <row r="521" spans="1:5">
      <c r="A521">
        <v>519</v>
      </c>
      <c r="B521">
        <v>5019.594058467854</v>
      </c>
      <c r="C521">
        <v>5019.594058467854</v>
      </c>
      <c r="D521">
        <v>689.9234273654134</v>
      </c>
      <c r="E521">
        <v>199.7098716154435</v>
      </c>
    </row>
    <row r="522" spans="1:5">
      <c r="A522">
        <v>520</v>
      </c>
      <c r="B522">
        <v>5019.594058467854</v>
      </c>
      <c r="C522">
        <v>5019.594058467854</v>
      </c>
      <c r="D522">
        <v>689.9064971057788</v>
      </c>
      <c r="E522">
        <v>199.6929413558089</v>
      </c>
    </row>
    <row r="523" spans="1:5">
      <c r="A523">
        <v>521</v>
      </c>
      <c r="B523">
        <v>5019.594058467854</v>
      </c>
      <c r="C523">
        <v>5019.594058467854</v>
      </c>
      <c r="D523">
        <v>689.8734786289073</v>
      </c>
      <c r="E523">
        <v>199.6599228789369</v>
      </c>
    </row>
    <row r="524" spans="1:5">
      <c r="A524">
        <v>522</v>
      </c>
      <c r="B524">
        <v>5019.594058467854</v>
      </c>
      <c r="C524">
        <v>5019.594058467854</v>
      </c>
      <c r="D524">
        <v>689.9194476599356</v>
      </c>
      <c r="E524">
        <v>199.7058919099653</v>
      </c>
    </row>
    <row r="525" spans="1:5">
      <c r="A525">
        <v>523</v>
      </c>
      <c r="B525">
        <v>5019.594058467854</v>
      </c>
      <c r="C525">
        <v>5019.594058467854</v>
      </c>
      <c r="D525">
        <v>689.9352004415942</v>
      </c>
      <c r="E525">
        <v>199.7216446916242</v>
      </c>
    </row>
    <row r="526" spans="1:5">
      <c r="A526">
        <v>524</v>
      </c>
      <c r="B526">
        <v>5019.594058467854</v>
      </c>
      <c r="C526">
        <v>5019.594058467854</v>
      </c>
      <c r="D526">
        <v>689.8846201320403</v>
      </c>
      <c r="E526">
        <v>199.6710643820701</v>
      </c>
    </row>
    <row r="527" spans="1:5">
      <c r="A527">
        <v>525</v>
      </c>
      <c r="B527">
        <v>5019.594058467854</v>
      </c>
      <c r="C527">
        <v>5019.594058467854</v>
      </c>
      <c r="D527">
        <v>689.9587885483817</v>
      </c>
      <c r="E527">
        <v>199.7452327984115</v>
      </c>
    </row>
    <row r="528" spans="1:5">
      <c r="A528">
        <v>526</v>
      </c>
      <c r="B528">
        <v>5019.594058467854</v>
      </c>
      <c r="C528">
        <v>5019.594058467854</v>
      </c>
      <c r="D528">
        <v>689.9406456951298</v>
      </c>
      <c r="E528">
        <v>199.7270899451599</v>
      </c>
    </row>
    <row r="529" spans="1:5">
      <c r="A529">
        <v>527</v>
      </c>
      <c r="B529">
        <v>5019.594058467854</v>
      </c>
      <c r="C529">
        <v>5019.594058467854</v>
      </c>
      <c r="D529">
        <v>689.9062335894946</v>
      </c>
      <c r="E529">
        <v>199.6926778395237</v>
      </c>
    </row>
    <row r="530" spans="1:5">
      <c r="A530">
        <v>528</v>
      </c>
      <c r="B530">
        <v>5019.594058467854</v>
      </c>
      <c r="C530">
        <v>5019.594058467854</v>
      </c>
      <c r="D530">
        <v>689.9392896708675</v>
      </c>
      <c r="E530">
        <v>199.7257339208973</v>
      </c>
    </row>
    <row r="531" spans="1:5">
      <c r="A531">
        <v>529</v>
      </c>
      <c r="B531">
        <v>5019.594058467854</v>
      </c>
      <c r="C531">
        <v>5019.594058467854</v>
      </c>
      <c r="D531">
        <v>689.8939990420871</v>
      </c>
      <c r="E531">
        <v>199.6804432921167</v>
      </c>
    </row>
    <row r="532" spans="1:5">
      <c r="A532">
        <v>530</v>
      </c>
      <c r="B532">
        <v>5019.594058467854</v>
      </c>
      <c r="C532">
        <v>5019.594058467854</v>
      </c>
      <c r="D532">
        <v>689.8828676998228</v>
      </c>
      <c r="E532">
        <v>199.669311949853</v>
      </c>
    </row>
    <row r="533" spans="1:5">
      <c r="A533">
        <v>531</v>
      </c>
      <c r="B533">
        <v>5019.594058467854</v>
      </c>
      <c r="C533">
        <v>5019.594058467854</v>
      </c>
      <c r="D533">
        <v>689.8749364411782</v>
      </c>
      <c r="E533">
        <v>199.6613806912083</v>
      </c>
    </row>
    <row r="534" spans="1:5">
      <c r="A534">
        <v>532</v>
      </c>
      <c r="B534">
        <v>5019.594058467854</v>
      </c>
      <c r="C534">
        <v>5019.594058467854</v>
      </c>
      <c r="D534">
        <v>689.7996419610683</v>
      </c>
      <c r="E534">
        <v>199.5860862110987</v>
      </c>
    </row>
    <row r="535" spans="1:5">
      <c r="A535">
        <v>533</v>
      </c>
      <c r="B535">
        <v>5019.594058467854</v>
      </c>
      <c r="C535">
        <v>5019.594058467854</v>
      </c>
      <c r="D535">
        <v>689.8730686682125</v>
      </c>
      <c r="E535">
        <v>199.6595129182426</v>
      </c>
    </row>
    <row r="536" spans="1:5">
      <c r="A536">
        <v>534</v>
      </c>
      <c r="B536">
        <v>5019.594058467854</v>
      </c>
      <c r="C536">
        <v>5019.594058467854</v>
      </c>
      <c r="D536">
        <v>689.8329900582343</v>
      </c>
      <c r="E536">
        <v>199.6194343082636</v>
      </c>
    </row>
    <row r="537" spans="1:5">
      <c r="A537">
        <v>535</v>
      </c>
      <c r="B537">
        <v>5019.594058467854</v>
      </c>
      <c r="C537">
        <v>5019.594058467854</v>
      </c>
      <c r="D537">
        <v>689.8203478768564</v>
      </c>
      <c r="E537">
        <v>199.606792126886</v>
      </c>
    </row>
    <row r="538" spans="1:5">
      <c r="A538">
        <v>536</v>
      </c>
      <c r="B538">
        <v>5019.594058467854</v>
      </c>
      <c r="C538">
        <v>5019.594058467854</v>
      </c>
      <c r="D538">
        <v>689.8320720032176</v>
      </c>
      <c r="E538">
        <v>199.6185162532475</v>
      </c>
    </row>
    <row r="539" spans="1:5">
      <c r="A539">
        <v>537</v>
      </c>
      <c r="B539">
        <v>5019.594058467854</v>
      </c>
      <c r="C539">
        <v>5019.594058467854</v>
      </c>
      <c r="D539">
        <v>689.8182666324792</v>
      </c>
      <c r="E539">
        <v>199.6047108825087</v>
      </c>
    </row>
    <row r="540" spans="1:5">
      <c r="A540">
        <v>538</v>
      </c>
      <c r="B540">
        <v>5019.594058467854</v>
      </c>
      <c r="C540">
        <v>5019.594058467854</v>
      </c>
      <c r="D540">
        <v>689.8267722785381</v>
      </c>
      <c r="E540">
        <v>199.6132165285689</v>
      </c>
    </row>
    <row r="541" spans="1:5">
      <c r="A541">
        <v>539</v>
      </c>
      <c r="B541">
        <v>5019.594058467854</v>
      </c>
      <c r="C541">
        <v>5019.594058467854</v>
      </c>
      <c r="D541">
        <v>689.8138165281762</v>
      </c>
      <c r="E541">
        <v>199.600260778205</v>
      </c>
    </row>
    <row r="542" spans="1:5">
      <c r="A542">
        <v>540</v>
      </c>
      <c r="B542">
        <v>5019.594058467854</v>
      </c>
      <c r="C542">
        <v>5019.594058467854</v>
      </c>
      <c r="D542">
        <v>689.8287469282717</v>
      </c>
      <c r="E542">
        <v>199.6151911783011</v>
      </c>
    </row>
    <row r="543" spans="1:5">
      <c r="A543">
        <v>541</v>
      </c>
      <c r="B543">
        <v>5019.594058467854</v>
      </c>
      <c r="C543">
        <v>5019.594058467854</v>
      </c>
      <c r="D543">
        <v>689.8241467499779</v>
      </c>
      <c r="E543">
        <v>199.610591000008</v>
      </c>
    </row>
    <row r="544" spans="1:5">
      <c r="A544">
        <v>542</v>
      </c>
      <c r="B544">
        <v>5019.594058467854</v>
      </c>
      <c r="C544">
        <v>5019.594058467854</v>
      </c>
      <c r="D544">
        <v>689.9258279216424</v>
      </c>
      <c r="E544">
        <v>199.7122721716721</v>
      </c>
    </row>
    <row r="545" spans="1:5">
      <c r="A545">
        <v>543</v>
      </c>
      <c r="B545">
        <v>5019.594058467854</v>
      </c>
      <c r="C545">
        <v>5019.594058467854</v>
      </c>
      <c r="D545">
        <v>689.8683520539753</v>
      </c>
      <c r="E545">
        <v>199.6547963040046</v>
      </c>
    </row>
    <row r="546" spans="1:5">
      <c r="A546">
        <v>544</v>
      </c>
      <c r="B546">
        <v>5019.594058467854</v>
      </c>
      <c r="C546">
        <v>5019.594058467854</v>
      </c>
      <c r="D546">
        <v>689.9014824532305</v>
      </c>
      <c r="E546">
        <v>199.6879267032597</v>
      </c>
    </row>
    <row r="547" spans="1:5">
      <c r="A547">
        <v>545</v>
      </c>
      <c r="B547">
        <v>5019.594058467854</v>
      </c>
      <c r="C547">
        <v>5019.594058467854</v>
      </c>
      <c r="D547">
        <v>689.8983372928104</v>
      </c>
      <c r="E547">
        <v>199.6847815428398</v>
      </c>
    </row>
    <row r="548" spans="1:5">
      <c r="A548">
        <v>546</v>
      </c>
      <c r="B548">
        <v>5019.594058467854</v>
      </c>
      <c r="C548">
        <v>5019.594058467854</v>
      </c>
      <c r="D548">
        <v>689.9317173449363</v>
      </c>
      <c r="E548">
        <v>199.7181615949666</v>
      </c>
    </row>
    <row r="549" spans="1:5">
      <c r="A549">
        <v>547</v>
      </c>
      <c r="B549">
        <v>5019.594058467854</v>
      </c>
      <c r="C549">
        <v>5019.594058467854</v>
      </c>
      <c r="D549">
        <v>689.9500917313736</v>
      </c>
      <c r="E549">
        <v>199.7365359814031</v>
      </c>
    </row>
    <row r="550" spans="1:5">
      <c r="A550">
        <v>548</v>
      </c>
      <c r="B550">
        <v>5019.594058467854</v>
      </c>
      <c r="C550">
        <v>5019.594058467854</v>
      </c>
      <c r="D550">
        <v>689.9524696149695</v>
      </c>
      <c r="E550">
        <v>199.7389138649988</v>
      </c>
    </row>
    <row r="551" spans="1:5">
      <c r="A551">
        <v>549</v>
      </c>
      <c r="B551">
        <v>5019.594058467854</v>
      </c>
      <c r="C551">
        <v>5019.594058467854</v>
      </c>
      <c r="D551">
        <v>689.9872116282068</v>
      </c>
      <c r="E551">
        <v>199.773655878237</v>
      </c>
    </row>
    <row r="552" spans="1:5">
      <c r="A552">
        <v>550</v>
      </c>
      <c r="B552">
        <v>5019.594058467854</v>
      </c>
      <c r="C552">
        <v>5019.594058467854</v>
      </c>
      <c r="D552">
        <v>689.9434371294691</v>
      </c>
      <c r="E552">
        <v>199.7298813794983</v>
      </c>
    </row>
    <row r="553" spans="1:5">
      <c r="A553">
        <v>551</v>
      </c>
      <c r="B553">
        <v>5019.594058467854</v>
      </c>
      <c r="C553">
        <v>5019.594058467854</v>
      </c>
      <c r="D553">
        <v>689.9252074314472</v>
      </c>
      <c r="E553">
        <v>199.7116516814766</v>
      </c>
    </row>
    <row r="554" spans="1:5">
      <c r="A554">
        <v>552</v>
      </c>
      <c r="B554">
        <v>5019.594058467854</v>
      </c>
      <c r="C554">
        <v>5019.594058467854</v>
      </c>
      <c r="D554">
        <v>689.9794495390554</v>
      </c>
      <c r="E554">
        <v>199.7658937890849</v>
      </c>
    </row>
    <row r="555" spans="1:5">
      <c r="A555">
        <v>553</v>
      </c>
      <c r="B555">
        <v>5019.594058467854</v>
      </c>
      <c r="C555">
        <v>5019.594058467854</v>
      </c>
      <c r="D555">
        <v>689.9726560410193</v>
      </c>
      <c r="E555">
        <v>199.7591002910492</v>
      </c>
    </row>
    <row r="556" spans="1:5">
      <c r="A556">
        <v>554</v>
      </c>
      <c r="B556">
        <v>5019.594058467854</v>
      </c>
      <c r="C556">
        <v>5019.594058467854</v>
      </c>
      <c r="D556">
        <v>689.9726496871638</v>
      </c>
      <c r="E556">
        <v>199.7590939371944</v>
      </c>
    </row>
    <row r="557" spans="1:5">
      <c r="A557">
        <v>555</v>
      </c>
      <c r="B557">
        <v>5019.594058467854</v>
      </c>
      <c r="C557">
        <v>5019.594058467854</v>
      </c>
      <c r="D557">
        <v>690.0117347484813</v>
      </c>
      <c r="E557">
        <v>199.7981789985117</v>
      </c>
    </row>
    <row r="558" spans="1:5">
      <c r="A558">
        <v>556</v>
      </c>
      <c r="B558">
        <v>5019.594058467854</v>
      </c>
      <c r="C558">
        <v>5019.594058467854</v>
      </c>
      <c r="D558">
        <v>689.9765890205134</v>
      </c>
      <c r="E558">
        <v>199.7630332705429</v>
      </c>
    </row>
    <row r="559" spans="1:5">
      <c r="A559">
        <v>557</v>
      </c>
      <c r="B559">
        <v>5019.594058467854</v>
      </c>
      <c r="C559">
        <v>5019.594058467854</v>
      </c>
      <c r="D559">
        <v>689.9645821202893</v>
      </c>
      <c r="E559">
        <v>199.7510263703194</v>
      </c>
    </row>
    <row r="560" spans="1:5">
      <c r="A560">
        <v>558</v>
      </c>
      <c r="B560">
        <v>5019.594058467854</v>
      </c>
      <c r="C560">
        <v>5019.594058467854</v>
      </c>
      <c r="D560">
        <v>689.9764166124972</v>
      </c>
      <c r="E560">
        <v>199.7628608625278</v>
      </c>
    </row>
    <row r="561" spans="1:5">
      <c r="A561">
        <v>559</v>
      </c>
      <c r="B561">
        <v>5019.594058467854</v>
      </c>
      <c r="C561">
        <v>5019.594058467854</v>
      </c>
      <c r="D561">
        <v>689.951391101635</v>
      </c>
      <c r="E561">
        <v>199.7378353516646</v>
      </c>
    </row>
    <row r="562" spans="1:5">
      <c r="A562">
        <v>560</v>
      </c>
      <c r="B562">
        <v>5019.594058467854</v>
      </c>
      <c r="C562">
        <v>5019.594058467854</v>
      </c>
      <c r="D562">
        <v>689.977203489362</v>
      </c>
      <c r="E562">
        <v>199.7636477393919</v>
      </c>
    </row>
    <row r="563" spans="1:5">
      <c r="A563">
        <v>561</v>
      </c>
      <c r="B563">
        <v>5019.594058467854</v>
      </c>
      <c r="C563">
        <v>5019.594058467854</v>
      </c>
      <c r="D563">
        <v>689.991017969615</v>
      </c>
      <c r="E563">
        <v>199.777462219644</v>
      </c>
    </row>
    <row r="564" spans="1:5">
      <c r="A564">
        <v>562</v>
      </c>
      <c r="B564">
        <v>5019.594058467854</v>
      </c>
      <c r="C564">
        <v>5019.594058467854</v>
      </c>
      <c r="D564">
        <v>689.9926993129648</v>
      </c>
      <c r="E564">
        <v>199.7791435629941</v>
      </c>
    </row>
    <row r="565" spans="1:5">
      <c r="A565">
        <v>563</v>
      </c>
      <c r="B565">
        <v>5019.594058467854</v>
      </c>
      <c r="C565">
        <v>5019.594058467854</v>
      </c>
      <c r="D565">
        <v>689.9981699601998</v>
      </c>
      <c r="E565">
        <v>199.7846142102297</v>
      </c>
    </row>
    <row r="566" spans="1:5">
      <c r="A566">
        <v>564</v>
      </c>
      <c r="B566">
        <v>5019.594058467854</v>
      </c>
      <c r="C566">
        <v>5019.594058467854</v>
      </c>
      <c r="D566">
        <v>689.9024804332244</v>
      </c>
      <c r="E566">
        <v>199.6889246832541</v>
      </c>
    </row>
    <row r="567" spans="1:5">
      <c r="A567">
        <v>565</v>
      </c>
      <c r="B567">
        <v>5019.594058467854</v>
      </c>
      <c r="C567">
        <v>5019.594058467854</v>
      </c>
      <c r="D567">
        <v>689.9917264249758</v>
      </c>
      <c r="E567">
        <v>199.7781706750056</v>
      </c>
    </row>
    <row r="568" spans="1:5">
      <c r="A568">
        <v>566</v>
      </c>
      <c r="B568">
        <v>5019.594058467854</v>
      </c>
      <c r="C568">
        <v>5019.594058467854</v>
      </c>
      <c r="D568">
        <v>689.9652264863872</v>
      </c>
      <c r="E568">
        <v>199.7516707364159</v>
      </c>
    </row>
    <row r="569" spans="1:5">
      <c r="A569">
        <v>567</v>
      </c>
      <c r="B569">
        <v>5019.594058467854</v>
      </c>
      <c r="C569">
        <v>5019.594058467854</v>
      </c>
      <c r="D569">
        <v>689.9812409047287</v>
      </c>
      <c r="E569">
        <v>199.767685154759</v>
      </c>
    </row>
    <row r="570" spans="1:5">
      <c r="A570">
        <v>568</v>
      </c>
      <c r="B570">
        <v>5019.594058467854</v>
      </c>
      <c r="C570">
        <v>5019.594058467854</v>
      </c>
      <c r="D570">
        <v>689.9793506703821</v>
      </c>
      <c r="E570">
        <v>199.7657949204113</v>
      </c>
    </row>
    <row r="571" spans="1:5">
      <c r="A571">
        <v>569</v>
      </c>
      <c r="B571">
        <v>5019.594058467854</v>
      </c>
      <c r="C571">
        <v>5019.594058467854</v>
      </c>
      <c r="D571">
        <v>690.0054636126922</v>
      </c>
      <c r="E571">
        <v>199.7919078627228</v>
      </c>
    </row>
    <row r="572" spans="1:5">
      <c r="A572">
        <v>570</v>
      </c>
      <c r="B572">
        <v>5019.594058467854</v>
      </c>
      <c r="C572">
        <v>5019.594058467854</v>
      </c>
      <c r="D572">
        <v>690.019374353113</v>
      </c>
      <c r="E572">
        <v>199.805818603143</v>
      </c>
    </row>
    <row r="573" spans="1:5">
      <c r="A573">
        <v>571</v>
      </c>
      <c r="B573">
        <v>5019.594058467854</v>
      </c>
      <c r="C573">
        <v>5019.594058467854</v>
      </c>
      <c r="D573">
        <v>690.0272070381492</v>
      </c>
      <c r="E573">
        <v>199.8136512881786</v>
      </c>
    </row>
    <row r="574" spans="1:5">
      <c r="A574">
        <v>572</v>
      </c>
      <c r="B574">
        <v>5019.594058467854</v>
      </c>
      <c r="C574">
        <v>5019.594058467854</v>
      </c>
      <c r="D574">
        <v>690.0036951511564</v>
      </c>
      <c r="E574">
        <v>199.7901394011873</v>
      </c>
    </row>
    <row r="575" spans="1:5">
      <c r="A575">
        <v>573</v>
      </c>
      <c r="B575">
        <v>5019.594058467854</v>
      </c>
      <c r="C575">
        <v>5019.594058467854</v>
      </c>
      <c r="D575">
        <v>690.0429767382656</v>
      </c>
      <c r="E575">
        <v>199.8294209882953</v>
      </c>
    </row>
    <row r="576" spans="1:5">
      <c r="A576">
        <v>574</v>
      </c>
      <c r="B576">
        <v>5019.594058467854</v>
      </c>
      <c r="C576">
        <v>5019.594058467854</v>
      </c>
      <c r="D576">
        <v>689.9881725320814</v>
      </c>
      <c r="E576">
        <v>199.7746167821119</v>
      </c>
    </row>
    <row r="577" spans="1:5">
      <c r="A577">
        <v>575</v>
      </c>
      <c r="B577">
        <v>5019.594058467854</v>
      </c>
      <c r="C577">
        <v>5019.594058467854</v>
      </c>
      <c r="D577">
        <v>689.9546338201527</v>
      </c>
      <c r="E577">
        <v>199.7410780701828</v>
      </c>
    </row>
    <row r="578" spans="1:5">
      <c r="A578">
        <v>576</v>
      </c>
      <c r="B578">
        <v>5019.594058467854</v>
      </c>
      <c r="C578">
        <v>5019.594058467854</v>
      </c>
      <c r="D578">
        <v>689.9916366377472</v>
      </c>
      <c r="E578">
        <v>199.7780808877759</v>
      </c>
    </row>
    <row r="579" spans="1:5">
      <c r="A579">
        <v>577</v>
      </c>
      <c r="B579">
        <v>5019.594058467854</v>
      </c>
      <c r="C579">
        <v>5019.594058467854</v>
      </c>
      <c r="D579">
        <v>689.9865504325466</v>
      </c>
      <c r="E579">
        <v>199.7729946825765</v>
      </c>
    </row>
    <row r="580" spans="1:5">
      <c r="A580">
        <v>578</v>
      </c>
      <c r="B580">
        <v>5019.594058467854</v>
      </c>
      <c r="C580">
        <v>5019.594058467854</v>
      </c>
      <c r="D580">
        <v>689.9903511345041</v>
      </c>
      <c r="E580">
        <v>199.7767953845334</v>
      </c>
    </row>
    <row r="581" spans="1:5">
      <c r="A581">
        <v>579</v>
      </c>
      <c r="B581">
        <v>5019.594058467854</v>
      </c>
      <c r="C581">
        <v>5019.594058467854</v>
      </c>
      <c r="D581">
        <v>689.9852076126456</v>
      </c>
      <c r="E581">
        <v>199.7716518626751</v>
      </c>
    </row>
    <row r="582" spans="1:5">
      <c r="A582">
        <v>580</v>
      </c>
      <c r="B582">
        <v>5019.594058467854</v>
      </c>
      <c r="C582">
        <v>5019.594058467854</v>
      </c>
      <c r="D582">
        <v>689.9923470315622</v>
      </c>
      <c r="E582">
        <v>199.7787912815928</v>
      </c>
    </row>
    <row r="583" spans="1:5">
      <c r="A583">
        <v>581</v>
      </c>
      <c r="B583">
        <v>5019.594058467854</v>
      </c>
      <c r="C583">
        <v>5019.594058467854</v>
      </c>
      <c r="D583">
        <v>690.014669583013</v>
      </c>
      <c r="E583">
        <v>199.8011138330415</v>
      </c>
    </row>
    <row r="584" spans="1:5">
      <c r="A584">
        <v>582</v>
      </c>
      <c r="B584">
        <v>5019.594058467854</v>
      </c>
      <c r="C584">
        <v>5019.594058467854</v>
      </c>
      <c r="D584">
        <v>690.0063303846931</v>
      </c>
      <c r="E584">
        <v>199.7927746347227</v>
      </c>
    </row>
    <row r="585" spans="1:5">
      <c r="A585">
        <v>583</v>
      </c>
      <c r="B585">
        <v>5019.594058467854</v>
      </c>
      <c r="C585">
        <v>5019.594058467854</v>
      </c>
      <c r="D585">
        <v>690.0261356002871</v>
      </c>
      <c r="E585">
        <v>199.8125798503173</v>
      </c>
    </row>
    <row r="586" spans="1:5">
      <c r="A586">
        <v>584</v>
      </c>
      <c r="B586">
        <v>5019.594058467854</v>
      </c>
      <c r="C586">
        <v>5019.594058467854</v>
      </c>
      <c r="D586">
        <v>689.9914946799558</v>
      </c>
      <c r="E586">
        <v>199.7779389299853</v>
      </c>
    </row>
    <row r="587" spans="1:5">
      <c r="A587">
        <v>585</v>
      </c>
      <c r="B587">
        <v>5019.594058467854</v>
      </c>
      <c r="C587">
        <v>5019.594058467854</v>
      </c>
      <c r="D587">
        <v>689.9684253124213</v>
      </c>
      <c r="E587">
        <v>199.754869562451</v>
      </c>
    </row>
    <row r="588" spans="1:5">
      <c r="A588">
        <v>586</v>
      </c>
      <c r="B588">
        <v>5019.594058467854</v>
      </c>
      <c r="C588">
        <v>5019.594058467854</v>
      </c>
      <c r="D588">
        <v>689.9724780123649</v>
      </c>
      <c r="E588">
        <v>199.7589222623955</v>
      </c>
    </row>
    <row r="589" spans="1:5">
      <c r="A589">
        <v>587</v>
      </c>
      <c r="B589">
        <v>5019.594058467854</v>
      </c>
      <c r="C589">
        <v>5019.594058467854</v>
      </c>
      <c r="D589">
        <v>689.9364630058946</v>
      </c>
      <c r="E589">
        <v>199.7229072559241</v>
      </c>
    </row>
    <row r="590" spans="1:5">
      <c r="A590">
        <v>588</v>
      </c>
      <c r="B590">
        <v>5019.594058467854</v>
      </c>
      <c r="C590">
        <v>5019.594058467854</v>
      </c>
      <c r="D590">
        <v>689.8762907623777</v>
      </c>
      <c r="E590">
        <v>199.6627350124068</v>
      </c>
    </row>
    <row r="591" spans="1:5">
      <c r="A591">
        <v>589</v>
      </c>
      <c r="B591">
        <v>5019.594058467854</v>
      </c>
      <c r="C591">
        <v>5019.594058467854</v>
      </c>
      <c r="D591">
        <v>689.8765405504483</v>
      </c>
      <c r="E591">
        <v>199.6629848004794</v>
      </c>
    </row>
    <row r="592" spans="1:5">
      <c r="A592">
        <v>590</v>
      </c>
      <c r="B592">
        <v>5019.594058467854</v>
      </c>
      <c r="C592">
        <v>5019.594058467854</v>
      </c>
      <c r="D592">
        <v>689.8472373662069</v>
      </c>
      <c r="E592">
        <v>199.6336816162378</v>
      </c>
    </row>
    <row r="593" spans="1:5">
      <c r="A593">
        <v>591</v>
      </c>
      <c r="B593">
        <v>5019.594058467854</v>
      </c>
      <c r="C593">
        <v>5019.594058467854</v>
      </c>
      <c r="D593">
        <v>689.848293587164</v>
      </c>
      <c r="E593">
        <v>199.634737837193</v>
      </c>
    </row>
    <row r="594" spans="1:5">
      <c r="A594">
        <v>592</v>
      </c>
      <c r="B594">
        <v>5019.594058467854</v>
      </c>
      <c r="C594">
        <v>5019.594058467854</v>
      </c>
      <c r="D594">
        <v>689.822476736021</v>
      </c>
      <c r="E594">
        <v>199.6089209860503</v>
      </c>
    </row>
    <row r="595" spans="1:5">
      <c r="A595">
        <v>593</v>
      </c>
      <c r="B595">
        <v>5019.594058467854</v>
      </c>
      <c r="C595">
        <v>5019.594058467854</v>
      </c>
      <c r="D595">
        <v>689.8338864776889</v>
      </c>
      <c r="E595">
        <v>199.6203307277185</v>
      </c>
    </row>
    <row r="596" spans="1:5">
      <c r="A596">
        <v>594</v>
      </c>
      <c r="B596">
        <v>5019.594058467854</v>
      </c>
      <c r="C596">
        <v>5019.594058467854</v>
      </c>
      <c r="D596">
        <v>689.83268247827</v>
      </c>
      <c r="E596">
        <v>199.6191267282993</v>
      </c>
    </row>
    <row r="597" spans="1:5">
      <c r="A597">
        <v>595</v>
      </c>
      <c r="B597">
        <v>5019.594058467854</v>
      </c>
      <c r="C597">
        <v>5019.594058467854</v>
      </c>
      <c r="D597">
        <v>689.826718511228</v>
      </c>
      <c r="E597">
        <v>199.6131627612567</v>
      </c>
    </row>
    <row r="598" spans="1:5">
      <c r="A598">
        <v>596</v>
      </c>
      <c r="B598">
        <v>5019.594058467854</v>
      </c>
      <c r="C598">
        <v>5019.594058467854</v>
      </c>
      <c r="D598">
        <v>689.8335681483458</v>
      </c>
      <c r="E598">
        <v>199.6200123983751</v>
      </c>
    </row>
    <row r="599" spans="1:5">
      <c r="A599">
        <v>597</v>
      </c>
      <c r="B599">
        <v>5019.594058467854</v>
      </c>
      <c r="C599">
        <v>5019.594058467854</v>
      </c>
      <c r="D599">
        <v>689.8560255240683</v>
      </c>
      <c r="E599">
        <v>199.6424697740982</v>
      </c>
    </row>
    <row r="600" spans="1:5">
      <c r="A600">
        <v>598</v>
      </c>
      <c r="B600">
        <v>5019.594058467854</v>
      </c>
      <c r="C600">
        <v>5019.594058467854</v>
      </c>
      <c r="D600">
        <v>689.8232166600101</v>
      </c>
      <c r="E600">
        <v>199.6096609100395</v>
      </c>
    </row>
    <row r="601" spans="1:5">
      <c r="A601">
        <v>599</v>
      </c>
      <c r="B601">
        <v>5019.594058467854</v>
      </c>
      <c r="C601">
        <v>5019.594058467854</v>
      </c>
      <c r="D601">
        <v>689.8332594636249</v>
      </c>
      <c r="E601">
        <v>199.6197037136546</v>
      </c>
    </row>
    <row r="602" spans="1:5">
      <c r="A602">
        <v>600</v>
      </c>
      <c r="B602">
        <v>5019.594058467854</v>
      </c>
      <c r="C602">
        <v>5019.594058467854</v>
      </c>
      <c r="D602">
        <v>689.8022470006397</v>
      </c>
      <c r="E602">
        <v>199.5886912506695</v>
      </c>
    </row>
    <row r="603" spans="1:5">
      <c r="A603">
        <v>601</v>
      </c>
      <c r="B603">
        <v>5019.594058467854</v>
      </c>
      <c r="C603">
        <v>5019.594058467854</v>
      </c>
      <c r="D603">
        <v>689.8312661433362</v>
      </c>
      <c r="E603">
        <v>199.6177103933655</v>
      </c>
    </row>
    <row r="604" spans="1:5">
      <c r="A604">
        <v>602</v>
      </c>
      <c r="B604">
        <v>5019.594058467854</v>
      </c>
      <c r="C604">
        <v>5019.594058467854</v>
      </c>
      <c r="D604">
        <v>689.8190071831443</v>
      </c>
      <c r="E604">
        <v>199.6054514331747</v>
      </c>
    </row>
    <row r="605" spans="1:5">
      <c r="A605">
        <v>603</v>
      </c>
      <c r="B605">
        <v>5019.594058467854</v>
      </c>
      <c r="C605">
        <v>5019.594058467854</v>
      </c>
      <c r="D605">
        <v>689.8207875342299</v>
      </c>
      <c r="E605">
        <v>199.6072317842599</v>
      </c>
    </row>
    <row r="606" spans="1:5">
      <c r="A606">
        <v>604</v>
      </c>
      <c r="B606">
        <v>5019.594058467854</v>
      </c>
      <c r="C606">
        <v>5019.594058467854</v>
      </c>
      <c r="D606">
        <v>689.8493359493496</v>
      </c>
      <c r="E606">
        <v>199.635780199379</v>
      </c>
    </row>
    <row r="607" spans="1:5">
      <c r="A607">
        <v>605</v>
      </c>
      <c r="B607">
        <v>5019.594058467854</v>
      </c>
      <c r="C607">
        <v>5019.594058467854</v>
      </c>
      <c r="D607">
        <v>689.8334940596377</v>
      </c>
      <c r="E607">
        <v>199.6199383096675</v>
      </c>
    </row>
    <row r="608" spans="1:5">
      <c r="A608">
        <v>606</v>
      </c>
      <c r="B608">
        <v>5019.594058467854</v>
      </c>
      <c r="C608">
        <v>5019.594058467854</v>
      </c>
      <c r="D608">
        <v>689.8547965326313</v>
      </c>
      <c r="E608">
        <v>199.6412407826616</v>
      </c>
    </row>
    <row r="609" spans="1:5">
      <c r="A609">
        <v>607</v>
      </c>
      <c r="B609">
        <v>5019.594058467854</v>
      </c>
      <c r="C609">
        <v>5019.594058467854</v>
      </c>
      <c r="D609">
        <v>689.8382478905052</v>
      </c>
      <c r="E609">
        <v>199.6246921405352</v>
      </c>
    </row>
    <row r="610" spans="1:5">
      <c r="A610">
        <v>608</v>
      </c>
      <c r="B610">
        <v>5019.594058467854</v>
      </c>
      <c r="C610">
        <v>5019.594058467854</v>
      </c>
      <c r="D610">
        <v>689.8515955787224</v>
      </c>
      <c r="E610">
        <v>199.6380398287519</v>
      </c>
    </row>
    <row r="611" spans="1:5">
      <c r="A611">
        <v>609</v>
      </c>
      <c r="B611">
        <v>5019.594058467854</v>
      </c>
      <c r="C611">
        <v>5019.594058467854</v>
      </c>
      <c r="D611">
        <v>689.8380401573818</v>
      </c>
      <c r="E611">
        <v>199.6244844074129</v>
      </c>
    </row>
    <row r="612" spans="1:5">
      <c r="A612">
        <v>610</v>
      </c>
      <c r="B612">
        <v>5019.594058467854</v>
      </c>
      <c r="C612">
        <v>5019.594058467854</v>
      </c>
      <c r="D612">
        <v>689.8371690178622</v>
      </c>
      <c r="E612">
        <v>199.6236132678917</v>
      </c>
    </row>
    <row r="613" spans="1:5">
      <c r="A613">
        <v>611</v>
      </c>
      <c r="B613">
        <v>5019.594058467854</v>
      </c>
      <c r="C613">
        <v>5019.594058467854</v>
      </c>
      <c r="D613">
        <v>689.842489293036</v>
      </c>
      <c r="E613">
        <v>199.6289335430653</v>
      </c>
    </row>
    <row r="614" spans="1:5">
      <c r="A614">
        <v>612</v>
      </c>
      <c r="B614">
        <v>5019.594058467854</v>
      </c>
      <c r="C614">
        <v>5019.594058467854</v>
      </c>
      <c r="D614">
        <v>689.8698683003838</v>
      </c>
      <c r="E614">
        <v>199.6563125504129</v>
      </c>
    </row>
    <row r="615" spans="1:5">
      <c r="A615">
        <v>613</v>
      </c>
      <c r="B615">
        <v>5019.594058467854</v>
      </c>
      <c r="C615">
        <v>5019.594058467854</v>
      </c>
      <c r="D615">
        <v>689.8550258759201</v>
      </c>
      <c r="E615">
        <v>199.6414701259488</v>
      </c>
    </row>
    <row r="616" spans="1:5">
      <c r="A616">
        <v>614</v>
      </c>
      <c r="B616">
        <v>5019.594058467854</v>
      </c>
      <c r="C616">
        <v>5019.594058467854</v>
      </c>
      <c r="D616">
        <v>689.9067486083944</v>
      </c>
      <c r="E616">
        <v>199.6931928584254</v>
      </c>
    </row>
    <row r="617" spans="1:5">
      <c r="A617">
        <v>615</v>
      </c>
      <c r="B617">
        <v>5019.594058467854</v>
      </c>
      <c r="C617">
        <v>5019.594058467854</v>
      </c>
      <c r="D617">
        <v>689.8722126323249</v>
      </c>
      <c r="E617">
        <v>199.658656882355</v>
      </c>
    </row>
    <row r="618" spans="1:5">
      <c r="A618">
        <v>616</v>
      </c>
      <c r="B618">
        <v>5019.594058467854</v>
      </c>
      <c r="C618">
        <v>5019.594058467854</v>
      </c>
      <c r="D618">
        <v>689.872151310487</v>
      </c>
      <c r="E618">
        <v>199.658595560516</v>
      </c>
    </row>
    <row r="619" spans="1:5">
      <c r="A619">
        <v>617</v>
      </c>
      <c r="B619">
        <v>5019.594058467854</v>
      </c>
      <c r="C619">
        <v>5019.594058467854</v>
      </c>
      <c r="D619">
        <v>689.8776234201763</v>
      </c>
      <c r="E619">
        <v>199.6640676702056</v>
      </c>
    </row>
    <row r="620" spans="1:5">
      <c r="A620">
        <v>618</v>
      </c>
      <c r="B620">
        <v>5019.594058467854</v>
      </c>
      <c r="C620">
        <v>5019.594058467854</v>
      </c>
      <c r="D620">
        <v>689.8543742022724</v>
      </c>
      <c r="E620">
        <v>199.6408184523028</v>
      </c>
    </row>
    <row r="621" spans="1:5">
      <c r="A621">
        <v>619</v>
      </c>
      <c r="B621">
        <v>5019.594058467854</v>
      </c>
      <c r="C621">
        <v>5019.594058467854</v>
      </c>
      <c r="D621">
        <v>689.8410885031217</v>
      </c>
      <c r="E621">
        <v>199.6275327531519</v>
      </c>
    </row>
    <row r="622" spans="1:5">
      <c r="A622">
        <v>620</v>
      </c>
      <c r="B622">
        <v>5019.594058467854</v>
      </c>
      <c r="C622">
        <v>5019.594058467854</v>
      </c>
      <c r="D622">
        <v>689.8618407634393</v>
      </c>
      <c r="E622">
        <v>199.6482850134689</v>
      </c>
    </row>
    <row r="623" spans="1:5">
      <c r="A623">
        <v>621</v>
      </c>
      <c r="B623">
        <v>5019.594058467854</v>
      </c>
      <c r="C623">
        <v>5019.594058467854</v>
      </c>
      <c r="D623">
        <v>689.8582150175749</v>
      </c>
      <c r="E623">
        <v>199.6446592676045</v>
      </c>
    </row>
    <row r="624" spans="1:5">
      <c r="A624">
        <v>622</v>
      </c>
      <c r="B624">
        <v>5019.594058467854</v>
      </c>
      <c r="C624">
        <v>5019.594058467854</v>
      </c>
      <c r="D624">
        <v>689.8515517763183</v>
      </c>
      <c r="E624">
        <v>199.6379960263478</v>
      </c>
    </row>
    <row r="625" spans="1:5">
      <c r="A625">
        <v>623</v>
      </c>
      <c r="B625">
        <v>5019.594058467854</v>
      </c>
      <c r="C625">
        <v>5019.594058467854</v>
      </c>
      <c r="D625">
        <v>689.8543288734227</v>
      </c>
      <c r="E625">
        <v>199.6407731234529</v>
      </c>
    </row>
    <row r="626" spans="1:5">
      <c r="A626">
        <v>624</v>
      </c>
      <c r="B626">
        <v>5019.594058467854</v>
      </c>
      <c r="C626">
        <v>5019.594058467854</v>
      </c>
      <c r="D626">
        <v>689.8361030122903</v>
      </c>
      <c r="E626">
        <v>199.6225472623202</v>
      </c>
    </row>
    <row r="627" spans="1:5">
      <c r="A627">
        <v>625</v>
      </c>
      <c r="B627">
        <v>5019.594058467854</v>
      </c>
      <c r="C627">
        <v>5019.594058467854</v>
      </c>
      <c r="D627">
        <v>689.8471136594603</v>
      </c>
      <c r="E627">
        <v>199.6335579094893</v>
      </c>
    </row>
    <row r="628" spans="1:5">
      <c r="A628">
        <v>626</v>
      </c>
      <c r="B628">
        <v>5019.594058467854</v>
      </c>
      <c r="C628">
        <v>5019.594058467854</v>
      </c>
      <c r="D628">
        <v>689.8523098913307</v>
      </c>
      <c r="E628">
        <v>199.638754141361</v>
      </c>
    </row>
    <row r="629" spans="1:5">
      <c r="A629">
        <v>627</v>
      </c>
      <c r="B629">
        <v>5019.594058467854</v>
      </c>
      <c r="C629">
        <v>5019.594058467854</v>
      </c>
      <c r="D629">
        <v>689.8292118799035</v>
      </c>
      <c r="E629">
        <v>199.6156561299329</v>
      </c>
    </row>
    <row r="630" spans="1:5">
      <c r="A630">
        <v>628</v>
      </c>
      <c r="B630">
        <v>5019.594058467854</v>
      </c>
      <c r="C630">
        <v>5019.594058467854</v>
      </c>
      <c r="D630">
        <v>689.8742434180715</v>
      </c>
      <c r="E630">
        <v>199.6606876681001</v>
      </c>
    </row>
    <row r="631" spans="1:5">
      <c r="A631">
        <v>629</v>
      </c>
      <c r="B631">
        <v>5019.594058467854</v>
      </c>
      <c r="C631">
        <v>5019.594058467854</v>
      </c>
      <c r="D631">
        <v>689.8490893484742</v>
      </c>
      <c r="E631">
        <v>199.6355335985037</v>
      </c>
    </row>
    <row r="632" spans="1:5">
      <c r="A632">
        <v>630</v>
      </c>
      <c r="B632">
        <v>5019.594058467854</v>
      </c>
      <c r="C632">
        <v>5019.594058467854</v>
      </c>
      <c r="D632">
        <v>689.8421514532845</v>
      </c>
      <c r="E632">
        <v>199.6285957033145</v>
      </c>
    </row>
    <row r="633" spans="1:5">
      <c r="A633">
        <v>631</v>
      </c>
      <c r="B633">
        <v>5019.594058467854</v>
      </c>
      <c r="C633">
        <v>5019.594058467854</v>
      </c>
      <c r="D633">
        <v>689.8626566694286</v>
      </c>
      <c r="E633">
        <v>199.6491009194576</v>
      </c>
    </row>
    <row r="634" spans="1:5">
      <c r="A634">
        <v>632</v>
      </c>
      <c r="B634">
        <v>5019.594058467854</v>
      </c>
      <c r="C634">
        <v>5019.594058467854</v>
      </c>
      <c r="D634">
        <v>689.82759649267</v>
      </c>
      <c r="E634">
        <v>199.6140407427004</v>
      </c>
    </row>
    <row r="635" spans="1:5">
      <c r="A635">
        <v>633</v>
      </c>
      <c r="B635">
        <v>5019.594058467854</v>
      </c>
      <c r="C635">
        <v>5019.594058467854</v>
      </c>
      <c r="D635">
        <v>689.8325309747214</v>
      </c>
      <c r="E635">
        <v>199.6189752247518</v>
      </c>
    </row>
    <row r="636" spans="1:5">
      <c r="A636">
        <v>634</v>
      </c>
      <c r="B636">
        <v>5019.594058467854</v>
      </c>
      <c r="C636">
        <v>5019.594058467854</v>
      </c>
      <c r="D636">
        <v>689.8081461454275</v>
      </c>
      <c r="E636">
        <v>199.5945903954571</v>
      </c>
    </row>
    <row r="637" spans="1:5">
      <c r="A637">
        <v>635</v>
      </c>
      <c r="B637">
        <v>5019.594058467854</v>
      </c>
      <c r="C637">
        <v>5019.594058467854</v>
      </c>
      <c r="D637">
        <v>689.8063904943375</v>
      </c>
      <c r="E637">
        <v>199.5928347443684</v>
      </c>
    </row>
    <row r="638" spans="1:5">
      <c r="A638">
        <v>636</v>
      </c>
      <c r="B638">
        <v>5019.594058467854</v>
      </c>
      <c r="C638">
        <v>5019.594058467854</v>
      </c>
      <c r="D638">
        <v>689.869085392754</v>
      </c>
      <c r="E638">
        <v>199.655529642784</v>
      </c>
    </row>
    <row r="639" spans="1:5">
      <c r="A639">
        <v>637</v>
      </c>
      <c r="B639">
        <v>5019.594058467854</v>
      </c>
      <c r="C639">
        <v>5019.594058467854</v>
      </c>
      <c r="D639">
        <v>689.8753175779151</v>
      </c>
      <c r="E639">
        <v>199.6617618279451</v>
      </c>
    </row>
    <row r="640" spans="1:5">
      <c r="A640">
        <v>638</v>
      </c>
      <c r="B640">
        <v>5019.594058467854</v>
      </c>
      <c r="C640">
        <v>5019.594058467854</v>
      </c>
      <c r="D640">
        <v>689.9047407878843</v>
      </c>
      <c r="E640">
        <v>199.691185037914</v>
      </c>
    </row>
    <row r="641" spans="1:5">
      <c r="A641">
        <v>639</v>
      </c>
      <c r="B641">
        <v>5019.594058467854</v>
      </c>
      <c r="C641">
        <v>5019.594058467854</v>
      </c>
      <c r="D641">
        <v>689.8818264853081</v>
      </c>
      <c r="E641">
        <v>199.6682707353366</v>
      </c>
    </row>
    <row r="642" spans="1:5">
      <c r="A642">
        <v>640</v>
      </c>
      <c r="B642">
        <v>5019.594058467854</v>
      </c>
      <c r="C642">
        <v>5019.594058467854</v>
      </c>
      <c r="D642">
        <v>689.8413312609132</v>
      </c>
      <c r="E642">
        <v>199.6277755109434</v>
      </c>
    </row>
    <row r="643" spans="1:5">
      <c r="A643">
        <v>641</v>
      </c>
      <c r="B643">
        <v>5019.594058467854</v>
      </c>
      <c r="C643">
        <v>5019.594058467854</v>
      </c>
      <c r="D643">
        <v>689.8599232155639</v>
      </c>
      <c r="E643">
        <v>199.6463674655935</v>
      </c>
    </row>
    <row r="644" spans="1:5">
      <c r="A644">
        <v>642</v>
      </c>
      <c r="B644">
        <v>5019.594058467854</v>
      </c>
      <c r="C644">
        <v>5019.594058467854</v>
      </c>
      <c r="D644">
        <v>689.8766540509433</v>
      </c>
      <c r="E644">
        <v>199.6630983009734</v>
      </c>
    </row>
    <row r="645" spans="1:5">
      <c r="A645">
        <v>643</v>
      </c>
      <c r="B645">
        <v>5019.594058467854</v>
      </c>
      <c r="C645">
        <v>5019.594058467854</v>
      </c>
      <c r="D645">
        <v>689.8581695213767</v>
      </c>
      <c r="E645">
        <v>199.6446137714071</v>
      </c>
    </row>
    <row r="646" spans="1:5">
      <c r="A646">
        <v>644</v>
      </c>
      <c r="B646">
        <v>5019.594058467854</v>
      </c>
      <c r="C646">
        <v>5019.594058467854</v>
      </c>
      <c r="D646">
        <v>689.8465561658273</v>
      </c>
      <c r="E646">
        <v>199.6330004158565</v>
      </c>
    </row>
    <row r="647" spans="1:5">
      <c r="A647">
        <v>645</v>
      </c>
      <c r="B647">
        <v>5019.594058467854</v>
      </c>
      <c r="C647">
        <v>5019.594058467854</v>
      </c>
      <c r="D647">
        <v>689.8642946390232</v>
      </c>
      <c r="E647">
        <v>199.6507388890528</v>
      </c>
    </row>
    <row r="648" spans="1:5">
      <c r="A648">
        <v>646</v>
      </c>
      <c r="B648">
        <v>5019.594058467854</v>
      </c>
      <c r="C648">
        <v>5019.594058467854</v>
      </c>
      <c r="D648">
        <v>689.8737011692244</v>
      </c>
      <c r="E648">
        <v>199.6601454192536</v>
      </c>
    </row>
    <row r="649" spans="1:5">
      <c r="A649">
        <v>647</v>
      </c>
      <c r="B649">
        <v>5019.594058467854</v>
      </c>
      <c r="C649">
        <v>5019.594058467854</v>
      </c>
      <c r="D649">
        <v>689.8644634994246</v>
      </c>
      <c r="E649">
        <v>199.6509077494548</v>
      </c>
    </row>
    <row r="650" spans="1:5">
      <c r="A650">
        <v>648</v>
      </c>
      <c r="B650">
        <v>5019.594058467854</v>
      </c>
      <c r="C650">
        <v>5019.594058467854</v>
      </c>
      <c r="D650">
        <v>689.8634653359884</v>
      </c>
      <c r="E650">
        <v>199.649909586018</v>
      </c>
    </row>
    <row r="651" spans="1:5">
      <c r="A651">
        <v>649</v>
      </c>
      <c r="B651">
        <v>5019.594058467854</v>
      </c>
      <c r="C651">
        <v>5019.594058467854</v>
      </c>
      <c r="D651">
        <v>689.8748311367983</v>
      </c>
      <c r="E651">
        <v>199.6612753868274</v>
      </c>
    </row>
    <row r="652" spans="1:5">
      <c r="A652">
        <v>650</v>
      </c>
      <c r="B652">
        <v>5019.594058467854</v>
      </c>
      <c r="C652">
        <v>5019.594058467854</v>
      </c>
      <c r="D652">
        <v>689.8680835090231</v>
      </c>
      <c r="E652">
        <v>199.6545277590533</v>
      </c>
    </row>
    <row r="653" spans="1:5">
      <c r="A653">
        <v>651</v>
      </c>
      <c r="B653">
        <v>5019.594058467854</v>
      </c>
      <c r="C653">
        <v>5019.594058467854</v>
      </c>
      <c r="D653">
        <v>689.8643654920039</v>
      </c>
      <c r="E653">
        <v>199.6508097420331</v>
      </c>
    </row>
    <row r="654" spans="1:5">
      <c r="A654">
        <v>652</v>
      </c>
      <c r="B654">
        <v>5019.594058467854</v>
      </c>
      <c r="C654">
        <v>5019.594058467854</v>
      </c>
      <c r="D654">
        <v>689.8679365811943</v>
      </c>
      <c r="E654">
        <v>199.6543808312241</v>
      </c>
    </row>
    <row r="655" spans="1:5">
      <c r="A655">
        <v>653</v>
      </c>
      <c r="B655">
        <v>5019.594058467854</v>
      </c>
      <c r="C655">
        <v>5019.594058467854</v>
      </c>
      <c r="D655">
        <v>689.8609415728462</v>
      </c>
      <c r="E655">
        <v>199.6473858228761</v>
      </c>
    </row>
    <row r="656" spans="1:5">
      <c r="A656">
        <v>654</v>
      </c>
      <c r="B656">
        <v>5019.594058467854</v>
      </c>
      <c r="C656">
        <v>5019.594058467854</v>
      </c>
      <c r="D656">
        <v>689.857599361059</v>
      </c>
      <c r="E656">
        <v>199.6440436110892</v>
      </c>
    </row>
    <row r="657" spans="1:5">
      <c r="A657">
        <v>655</v>
      </c>
      <c r="B657">
        <v>5019.594058467854</v>
      </c>
      <c r="C657">
        <v>5019.594058467854</v>
      </c>
      <c r="D657">
        <v>689.8408617074684</v>
      </c>
      <c r="E657">
        <v>199.627305957498</v>
      </c>
    </row>
    <row r="658" spans="1:5">
      <c r="A658">
        <v>656</v>
      </c>
      <c r="B658">
        <v>5019.594058467854</v>
      </c>
      <c r="C658">
        <v>5019.594058467854</v>
      </c>
      <c r="D658">
        <v>689.849613076385</v>
      </c>
      <c r="E658">
        <v>199.636057326414</v>
      </c>
    </row>
    <row r="659" spans="1:5">
      <c r="A659">
        <v>657</v>
      </c>
      <c r="B659">
        <v>5019.594058467854</v>
      </c>
      <c r="C659">
        <v>5019.594058467854</v>
      </c>
      <c r="D659">
        <v>689.8534232117366</v>
      </c>
      <c r="E659">
        <v>199.6398674617647</v>
      </c>
    </row>
    <row r="660" spans="1:5">
      <c r="A660">
        <v>658</v>
      </c>
      <c r="B660">
        <v>5019.594058467854</v>
      </c>
      <c r="C660">
        <v>5019.594058467854</v>
      </c>
      <c r="D660">
        <v>689.8885803860488</v>
      </c>
      <c r="E660">
        <v>199.6750246360789</v>
      </c>
    </row>
    <row r="661" spans="1:5">
      <c r="A661">
        <v>659</v>
      </c>
      <c r="B661">
        <v>5019.594058467854</v>
      </c>
      <c r="C661">
        <v>5019.594058467854</v>
      </c>
      <c r="D661">
        <v>689.8546534460618</v>
      </c>
      <c r="E661">
        <v>199.6410976960917</v>
      </c>
    </row>
    <row r="662" spans="1:5">
      <c r="A662">
        <v>660</v>
      </c>
      <c r="B662">
        <v>5019.594058467854</v>
      </c>
      <c r="C662">
        <v>5019.594058467854</v>
      </c>
      <c r="D662">
        <v>689.8674986767941</v>
      </c>
      <c r="E662">
        <v>199.653942926824</v>
      </c>
    </row>
    <row r="663" spans="1:5">
      <c r="A663">
        <v>661</v>
      </c>
      <c r="B663">
        <v>5019.594058467854</v>
      </c>
      <c r="C663">
        <v>5019.594058467854</v>
      </c>
      <c r="D663">
        <v>689.8726505893836</v>
      </c>
      <c r="E663">
        <v>199.6590948394132</v>
      </c>
    </row>
    <row r="664" spans="1:5">
      <c r="A664">
        <v>662</v>
      </c>
      <c r="B664">
        <v>5019.594058467854</v>
      </c>
      <c r="C664">
        <v>5019.594058467854</v>
      </c>
      <c r="D664">
        <v>689.8509235380164</v>
      </c>
      <c r="E664">
        <v>199.6373677880469</v>
      </c>
    </row>
    <row r="665" spans="1:5">
      <c r="A665">
        <v>663</v>
      </c>
      <c r="B665">
        <v>5019.594058467854</v>
      </c>
      <c r="C665">
        <v>5019.594058467854</v>
      </c>
      <c r="D665">
        <v>689.8702012436153</v>
      </c>
      <c r="E665">
        <v>199.6566454936448</v>
      </c>
    </row>
    <row r="666" spans="1:5">
      <c r="A666">
        <v>664</v>
      </c>
      <c r="B666">
        <v>5019.594058467854</v>
      </c>
      <c r="C666">
        <v>5019.594058467854</v>
      </c>
      <c r="D666">
        <v>689.8749779935301</v>
      </c>
      <c r="E666">
        <v>199.6614222435605</v>
      </c>
    </row>
    <row r="667" spans="1:5">
      <c r="A667">
        <v>665</v>
      </c>
      <c r="B667">
        <v>5019.594058467854</v>
      </c>
      <c r="C667">
        <v>5019.594058467854</v>
      </c>
      <c r="D667">
        <v>689.8723052899727</v>
      </c>
      <c r="E667">
        <v>199.6587495400025</v>
      </c>
    </row>
    <row r="668" spans="1:5">
      <c r="A668">
        <v>666</v>
      </c>
      <c r="B668">
        <v>5019.594058467854</v>
      </c>
      <c r="C668">
        <v>5019.594058467854</v>
      </c>
      <c r="D668">
        <v>689.8624681819333</v>
      </c>
      <c r="E668">
        <v>199.6489124319626</v>
      </c>
    </row>
    <row r="669" spans="1:5">
      <c r="A669">
        <v>667</v>
      </c>
      <c r="B669">
        <v>5019.594058467854</v>
      </c>
      <c r="C669">
        <v>5019.594058467854</v>
      </c>
      <c r="D669">
        <v>689.8340715218854</v>
      </c>
      <c r="E669">
        <v>199.620515771915</v>
      </c>
    </row>
    <row r="670" spans="1:5">
      <c r="A670">
        <v>668</v>
      </c>
      <c r="B670">
        <v>5019.594058467854</v>
      </c>
      <c r="C670">
        <v>5019.594058467854</v>
      </c>
      <c r="D670">
        <v>689.8666399432333</v>
      </c>
      <c r="E670">
        <v>199.6530841932621</v>
      </c>
    </row>
    <row r="671" spans="1:5">
      <c r="A671">
        <v>669</v>
      </c>
      <c r="B671">
        <v>5019.594058467854</v>
      </c>
      <c r="C671">
        <v>5019.594058467854</v>
      </c>
      <c r="D671">
        <v>689.8718215933864</v>
      </c>
      <c r="E671">
        <v>199.6582658434158</v>
      </c>
    </row>
    <row r="672" spans="1:5">
      <c r="A672">
        <v>670</v>
      </c>
      <c r="B672">
        <v>5019.594058467854</v>
      </c>
      <c r="C672">
        <v>5019.594058467854</v>
      </c>
      <c r="D672">
        <v>689.8684740244776</v>
      </c>
      <c r="E672">
        <v>199.6549182745073</v>
      </c>
    </row>
    <row r="673" spans="1:5">
      <c r="A673">
        <v>671</v>
      </c>
      <c r="B673">
        <v>5019.594058467854</v>
      </c>
      <c r="C673">
        <v>5019.594058467854</v>
      </c>
      <c r="D673">
        <v>689.8810030560993</v>
      </c>
      <c r="E673">
        <v>199.6674473061296</v>
      </c>
    </row>
    <row r="674" spans="1:5">
      <c r="A674">
        <v>672</v>
      </c>
      <c r="B674">
        <v>5019.594058467854</v>
      </c>
      <c r="C674">
        <v>5019.594058467854</v>
      </c>
      <c r="D674">
        <v>689.8650270469569</v>
      </c>
      <c r="E674">
        <v>199.6514712969873</v>
      </c>
    </row>
    <row r="675" spans="1:5">
      <c r="A675">
        <v>673</v>
      </c>
      <c r="B675">
        <v>5019.594058467854</v>
      </c>
      <c r="C675">
        <v>5019.594058467854</v>
      </c>
      <c r="D675">
        <v>689.8619884275796</v>
      </c>
      <c r="E675">
        <v>199.6484326776087</v>
      </c>
    </row>
    <row r="676" spans="1:5">
      <c r="A676">
        <v>674</v>
      </c>
      <c r="B676">
        <v>5019.594058467854</v>
      </c>
      <c r="C676">
        <v>5019.594058467854</v>
      </c>
      <c r="D676">
        <v>689.8673044791857</v>
      </c>
      <c r="E676">
        <v>199.6537487292148</v>
      </c>
    </row>
    <row r="677" spans="1:5">
      <c r="A677">
        <v>675</v>
      </c>
      <c r="B677">
        <v>5019.594058467854</v>
      </c>
      <c r="C677">
        <v>5019.594058467854</v>
      </c>
      <c r="D677">
        <v>689.8661211300757</v>
      </c>
      <c r="E677">
        <v>199.6525653801057</v>
      </c>
    </row>
    <row r="678" spans="1:5">
      <c r="A678">
        <v>676</v>
      </c>
      <c r="B678">
        <v>5019.594058467854</v>
      </c>
      <c r="C678">
        <v>5019.594058467854</v>
      </c>
      <c r="D678">
        <v>689.8684968853239</v>
      </c>
      <c r="E678">
        <v>199.6549411353531</v>
      </c>
    </row>
    <row r="679" spans="1:5">
      <c r="A679">
        <v>677</v>
      </c>
      <c r="B679">
        <v>5019.594058467854</v>
      </c>
      <c r="C679">
        <v>5019.594058467854</v>
      </c>
      <c r="D679">
        <v>689.8739978073091</v>
      </c>
      <c r="E679">
        <v>199.6604420573393</v>
      </c>
    </row>
    <row r="680" spans="1:5">
      <c r="A680">
        <v>678</v>
      </c>
      <c r="B680">
        <v>5019.594058467854</v>
      </c>
      <c r="C680">
        <v>5019.594058467854</v>
      </c>
      <c r="D680">
        <v>689.8652335033682</v>
      </c>
      <c r="E680">
        <v>199.6516777533984</v>
      </c>
    </row>
    <row r="681" spans="1:5">
      <c r="A681">
        <v>679</v>
      </c>
      <c r="B681">
        <v>5019.594058467854</v>
      </c>
      <c r="C681">
        <v>5019.594058467854</v>
      </c>
      <c r="D681">
        <v>689.8628377003039</v>
      </c>
      <c r="E681">
        <v>199.6492819503326</v>
      </c>
    </row>
    <row r="682" spans="1:5">
      <c r="A682">
        <v>680</v>
      </c>
      <c r="B682">
        <v>5019.594058467854</v>
      </c>
      <c r="C682">
        <v>5019.594058467854</v>
      </c>
      <c r="D682">
        <v>689.8655687187496</v>
      </c>
      <c r="E682">
        <v>199.65201296878</v>
      </c>
    </row>
    <row r="683" spans="1:5">
      <c r="A683">
        <v>681</v>
      </c>
      <c r="B683">
        <v>5019.594058467854</v>
      </c>
      <c r="C683">
        <v>5019.594058467854</v>
      </c>
      <c r="D683">
        <v>689.8506716892377</v>
      </c>
      <c r="E683">
        <v>199.6371159392682</v>
      </c>
    </row>
    <row r="684" spans="1:5">
      <c r="A684">
        <v>682</v>
      </c>
      <c r="B684">
        <v>5019.594058467854</v>
      </c>
      <c r="C684">
        <v>5019.594058467854</v>
      </c>
      <c r="D684">
        <v>689.8506180959866</v>
      </c>
      <c r="E684">
        <v>199.637062346016</v>
      </c>
    </row>
    <row r="685" spans="1:5">
      <c r="A685">
        <v>683</v>
      </c>
      <c r="B685">
        <v>5019.594058467854</v>
      </c>
      <c r="C685">
        <v>5019.594058467854</v>
      </c>
      <c r="D685">
        <v>689.830111461572</v>
      </c>
      <c r="E685">
        <v>199.6165557116021</v>
      </c>
    </row>
    <row r="686" spans="1:5">
      <c r="A686">
        <v>684</v>
      </c>
      <c r="B686">
        <v>5019.594058467854</v>
      </c>
      <c r="C686">
        <v>5019.594058467854</v>
      </c>
      <c r="D686">
        <v>689.8546242885103</v>
      </c>
      <c r="E686">
        <v>199.6410685385403</v>
      </c>
    </row>
    <row r="687" spans="1:5">
      <c r="A687">
        <v>685</v>
      </c>
      <c r="B687">
        <v>5019.594058467854</v>
      </c>
      <c r="C687">
        <v>5019.594058467854</v>
      </c>
      <c r="D687">
        <v>689.8499514664697</v>
      </c>
      <c r="E687">
        <v>199.6363957164992</v>
      </c>
    </row>
    <row r="688" spans="1:5">
      <c r="A688">
        <v>686</v>
      </c>
      <c r="B688">
        <v>5019.594058467854</v>
      </c>
      <c r="C688">
        <v>5019.594058467854</v>
      </c>
      <c r="D688">
        <v>689.8452797186325</v>
      </c>
      <c r="E688">
        <v>199.6317239686629</v>
      </c>
    </row>
    <row r="689" spans="1:5">
      <c r="A689">
        <v>687</v>
      </c>
      <c r="B689">
        <v>5019.594058467854</v>
      </c>
      <c r="C689">
        <v>5019.594058467854</v>
      </c>
      <c r="D689">
        <v>689.862653048532</v>
      </c>
      <c r="E689">
        <v>199.649097298561</v>
      </c>
    </row>
    <row r="690" spans="1:5">
      <c r="A690">
        <v>688</v>
      </c>
      <c r="B690">
        <v>5019.594058467854</v>
      </c>
      <c r="C690">
        <v>5019.594058467854</v>
      </c>
      <c r="D690">
        <v>689.8753032782156</v>
      </c>
      <c r="E690">
        <v>199.6617475282448</v>
      </c>
    </row>
    <row r="691" spans="1:5">
      <c r="A691">
        <v>689</v>
      </c>
      <c r="B691">
        <v>5019.594058467854</v>
      </c>
      <c r="C691">
        <v>5019.594058467854</v>
      </c>
      <c r="D691">
        <v>689.8440814627813</v>
      </c>
      <c r="E691">
        <v>199.6305257128118</v>
      </c>
    </row>
    <row r="692" spans="1:5">
      <c r="A692">
        <v>690</v>
      </c>
      <c r="B692">
        <v>5019.594058467854</v>
      </c>
      <c r="C692">
        <v>5019.594058467854</v>
      </c>
      <c r="D692">
        <v>689.8558543760668</v>
      </c>
      <c r="E692">
        <v>199.6422986260947</v>
      </c>
    </row>
    <row r="693" spans="1:5">
      <c r="A693">
        <v>691</v>
      </c>
      <c r="B693">
        <v>5019.594058467854</v>
      </c>
      <c r="C693">
        <v>5019.594058467854</v>
      </c>
      <c r="D693">
        <v>689.8346821449786</v>
      </c>
      <c r="E693">
        <v>199.6211263950078</v>
      </c>
    </row>
    <row r="694" spans="1:5">
      <c r="A694">
        <v>692</v>
      </c>
      <c r="B694">
        <v>5019.594058467854</v>
      </c>
      <c r="C694">
        <v>5019.594058467854</v>
      </c>
      <c r="D694">
        <v>689.8318424992257</v>
      </c>
      <c r="E694">
        <v>199.6182867492551</v>
      </c>
    </row>
    <row r="695" spans="1:5">
      <c r="A695">
        <v>693</v>
      </c>
      <c r="B695">
        <v>5019.594058467854</v>
      </c>
      <c r="C695">
        <v>5019.594058467854</v>
      </c>
      <c r="D695">
        <v>689.832887339574</v>
      </c>
      <c r="E695">
        <v>199.6193315896039</v>
      </c>
    </row>
    <row r="696" spans="1:5">
      <c r="A696">
        <v>694</v>
      </c>
      <c r="B696">
        <v>5019.594058467854</v>
      </c>
      <c r="C696">
        <v>5019.594058467854</v>
      </c>
      <c r="D696">
        <v>689.8302661634237</v>
      </c>
      <c r="E696">
        <v>199.616710413454</v>
      </c>
    </row>
    <row r="697" spans="1:5">
      <c r="A697">
        <v>695</v>
      </c>
      <c r="B697">
        <v>5019.594058467854</v>
      </c>
      <c r="C697">
        <v>5019.594058467854</v>
      </c>
      <c r="D697">
        <v>689.8338877203355</v>
      </c>
      <c r="E697">
        <v>199.6203319703652</v>
      </c>
    </row>
    <row r="698" spans="1:5">
      <c r="A698">
        <v>696</v>
      </c>
      <c r="B698">
        <v>5019.594058467854</v>
      </c>
      <c r="C698">
        <v>5019.594058467854</v>
      </c>
      <c r="D698">
        <v>689.8284122783728</v>
      </c>
      <c r="E698">
        <v>199.6148565284029</v>
      </c>
    </row>
    <row r="699" spans="1:5">
      <c r="A699">
        <v>697</v>
      </c>
      <c r="B699">
        <v>5019.594058467854</v>
      </c>
      <c r="C699">
        <v>5019.594058467854</v>
      </c>
      <c r="D699">
        <v>689.8513278954822</v>
      </c>
      <c r="E699">
        <v>199.6377721455123</v>
      </c>
    </row>
    <row r="700" spans="1:5">
      <c r="A700">
        <v>698</v>
      </c>
      <c r="B700">
        <v>5019.594058467854</v>
      </c>
      <c r="C700">
        <v>5019.594058467854</v>
      </c>
      <c r="D700">
        <v>689.8508193417222</v>
      </c>
      <c r="E700">
        <v>199.637263591752</v>
      </c>
    </row>
    <row r="701" spans="1:5">
      <c r="A701">
        <v>699</v>
      </c>
      <c r="B701">
        <v>5019.594058467854</v>
      </c>
      <c r="C701">
        <v>5019.594058467854</v>
      </c>
      <c r="D701">
        <v>689.8583162912943</v>
      </c>
      <c r="E701">
        <v>199.6447605413234</v>
      </c>
    </row>
    <row r="702" spans="1:5">
      <c r="A702">
        <v>700</v>
      </c>
      <c r="B702">
        <v>5019.594058467854</v>
      </c>
      <c r="C702">
        <v>5019.594058467854</v>
      </c>
      <c r="D702">
        <v>689.8553812111988</v>
      </c>
      <c r="E702">
        <v>199.6418254612281</v>
      </c>
    </row>
    <row r="703" spans="1:5">
      <c r="A703">
        <v>701</v>
      </c>
      <c r="B703">
        <v>5019.594058467854</v>
      </c>
      <c r="C703">
        <v>5019.594058467854</v>
      </c>
      <c r="D703">
        <v>689.8587047001387</v>
      </c>
      <c r="E703">
        <v>199.6451489501679</v>
      </c>
    </row>
    <row r="704" spans="1:5">
      <c r="A704">
        <v>702</v>
      </c>
      <c r="B704">
        <v>5019.594058467854</v>
      </c>
      <c r="C704">
        <v>5019.594058467854</v>
      </c>
      <c r="D704">
        <v>689.8489385090794</v>
      </c>
      <c r="E704">
        <v>199.6353827591096</v>
      </c>
    </row>
    <row r="705" spans="1:5">
      <c r="A705">
        <v>703</v>
      </c>
      <c r="B705">
        <v>5019.594058467854</v>
      </c>
      <c r="C705">
        <v>5019.594058467854</v>
      </c>
      <c r="D705">
        <v>689.8501895837229</v>
      </c>
      <c r="E705">
        <v>199.6366338337522</v>
      </c>
    </row>
    <row r="706" spans="1:5">
      <c r="A706">
        <v>704</v>
      </c>
      <c r="B706">
        <v>5019.594058467854</v>
      </c>
      <c r="C706">
        <v>5019.594058467854</v>
      </c>
      <c r="D706">
        <v>689.8501486440235</v>
      </c>
      <c r="E706">
        <v>199.6365928940525</v>
      </c>
    </row>
    <row r="707" spans="1:5">
      <c r="A707">
        <v>705</v>
      </c>
      <c r="B707">
        <v>5019.594058467854</v>
      </c>
      <c r="C707">
        <v>5019.594058467854</v>
      </c>
      <c r="D707">
        <v>689.8550097279423</v>
      </c>
      <c r="E707">
        <v>199.641453977971</v>
      </c>
    </row>
    <row r="708" spans="1:5">
      <c r="A708">
        <v>706</v>
      </c>
      <c r="B708">
        <v>5019.594058467854</v>
      </c>
      <c r="C708">
        <v>5019.594058467854</v>
      </c>
      <c r="D708">
        <v>689.8542830888791</v>
      </c>
      <c r="E708">
        <v>199.640727338909</v>
      </c>
    </row>
    <row r="709" spans="1:5">
      <c r="A709">
        <v>707</v>
      </c>
      <c r="B709">
        <v>5019.594058467854</v>
      </c>
      <c r="C709">
        <v>5019.594058467854</v>
      </c>
      <c r="D709">
        <v>689.8612465989656</v>
      </c>
      <c r="E709">
        <v>199.6476908489941</v>
      </c>
    </row>
    <row r="710" spans="1:5">
      <c r="A710">
        <v>708</v>
      </c>
      <c r="B710">
        <v>5019.594058467854</v>
      </c>
      <c r="C710">
        <v>5019.594058467854</v>
      </c>
      <c r="D710">
        <v>689.8466768899112</v>
      </c>
      <c r="E710">
        <v>199.6331211399412</v>
      </c>
    </row>
    <row r="711" spans="1:5">
      <c r="A711">
        <v>709</v>
      </c>
      <c r="B711">
        <v>5019.594058467854</v>
      </c>
      <c r="C711">
        <v>5019.594058467854</v>
      </c>
      <c r="D711">
        <v>689.8327826918819</v>
      </c>
      <c r="E711">
        <v>199.6192269419126</v>
      </c>
    </row>
    <row r="712" spans="1:5">
      <c r="A712">
        <v>710</v>
      </c>
      <c r="B712">
        <v>5019.594058467854</v>
      </c>
      <c r="C712">
        <v>5019.594058467854</v>
      </c>
      <c r="D712">
        <v>689.8295090220882</v>
      </c>
      <c r="E712">
        <v>199.6159532721184</v>
      </c>
    </row>
    <row r="713" spans="1:5">
      <c r="A713">
        <v>711</v>
      </c>
      <c r="B713">
        <v>5019.594058467854</v>
      </c>
      <c r="C713">
        <v>5019.594058467854</v>
      </c>
      <c r="D713">
        <v>689.8378712188371</v>
      </c>
      <c r="E713">
        <v>199.6243154688674</v>
      </c>
    </row>
    <row r="714" spans="1:5">
      <c r="A714">
        <v>712</v>
      </c>
      <c r="B714">
        <v>5019.594058467854</v>
      </c>
      <c r="C714">
        <v>5019.594058467854</v>
      </c>
      <c r="D714">
        <v>689.8432143146638</v>
      </c>
      <c r="E714">
        <v>199.6296585646934</v>
      </c>
    </row>
    <row r="715" spans="1:5">
      <c r="A715">
        <v>713</v>
      </c>
      <c r="B715">
        <v>5019.594058467854</v>
      </c>
      <c r="C715">
        <v>5019.594058467854</v>
      </c>
      <c r="D715">
        <v>689.8510467401077</v>
      </c>
      <c r="E715">
        <v>199.6374909901374</v>
      </c>
    </row>
    <row r="716" spans="1:5">
      <c r="A716">
        <v>714</v>
      </c>
      <c r="B716">
        <v>5019.594058467854</v>
      </c>
      <c r="C716">
        <v>5019.594058467854</v>
      </c>
      <c r="D716">
        <v>689.8448851301406</v>
      </c>
      <c r="E716">
        <v>199.6313293801704</v>
      </c>
    </row>
    <row r="717" spans="1:5">
      <c r="A717">
        <v>715</v>
      </c>
      <c r="B717">
        <v>5019.594058467854</v>
      </c>
      <c r="C717">
        <v>5019.594058467854</v>
      </c>
      <c r="D717">
        <v>689.8258714664215</v>
      </c>
      <c r="E717">
        <v>199.612315716452</v>
      </c>
    </row>
    <row r="718" spans="1:5">
      <c r="A718">
        <v>716</v>
      </c>
      <c r="B718">
        <v>5019.594058467854</v>
      </c>
      <c r="C718">
        <v>5019.594058467854</v>
      </c>
      <c r="D718">
        <v>689.8165901977461</v>
      </c>
      <c r="E718">
        <v>199.6030344477767</v>
      </c>
    </row>
    <row r="719" spans="1:5">
      <c r="A719">
        <v>717</v>
      </c>
      <c r="B719">
        <v>5019.594058467854</v>
      </c>
      <c r="C719">
        <v>5019.594058467854</v>
      </c>
      <c r="D719">
        <v>689.8229784986908</v>
      </c>
      <c r="E719">
        <v>199.6094227487204</v>
      </c>
    </row>
    <row r="720" spans="1:5">
      <c r="A720">
        <v>718</v>
      </c>
      <c r="B720">
        <v>5019.594058467854</v>
      </c>
      <c r="C720">
        <v>5019.594058467854</v>
      </c>
      <c r="D720">
        <v>689.8235766692127</v>
      </c>
      <c r="E720">
        <v>199.6100209192429</v>
      </c>
    </row>
    <row r="721" spans="1:5">
      <c r="A721">
        <v>719</v>
      </c>
      <c r="B721">
        <v>5019.594058467854</v>
      </c>
      <c r="C721">
        <v>5019.594058467854</v>
      </c>
      <c r="D721">
        <v>689.8160837432254</v>
      </c>
      <c r="E721">
        <v>199.6025279932542</v>
      </c>
    </row>
    <row r="722" spans="1:5">
      <c r="A722">
        <v>720</v>
      </c>
      <c r="B722">
        <v>5019.594058467854</v>
      </c>
      <c r="C722">
        <v>5019.594058467854</v>
      </c>
      <c r="D722">
        <v>689.8178524630742</v>
      </c>
      <c r="E722">
        <v>199.6042967131025</v>
      </c>
    </row>
    <row r="723" spans="1:5">
      <c r="A723">
        <v>721</v>
      </c>
      <c r="B723">
        <v>5019.594058467854</v>
      </c>
      <c r="C723">
        <v>5019.594058467854</v>
      </c>
      <c r="D723">
        <v>689.8155642679557</v>
      </c>
      <c r="E723">
        <v>199.6020085179854</v>
      </c>
    </row>
    <row r="724" spans="1:5">
      <c r="A724">
        <v>722</v>
      </c>
      <c r="B724">
        <v>5019.594058467854</v>
      </c>
      <c r="C724">
        <v>5019.594058467854</v>
      </c>
      <c r="D724">
        <v>689.8293762819782</v>
      </c>
      <c r="E724">
        <v>199.6158205320079</v>
      </c>
    </row>
    <row r="725" spans="1:5">
      <c r="A725">
        <v>723</v>
      </c>
      <c r="B725">
        <v>5019.594058467854</v>
      </c>
      <c r="C725">
        <v>5019.594058467854</v>
      </c>
      <c r="D725">
        <v>689.8207983870442</v>
      </c>
      <c r="E725">
        <v>199.6072426370729</v>
      </c>
    </row>
    <row r="726" spans="1:5">
      <c r="A726">
        <v>724</v>
      </c>
      <c r="B726">
        <v>5019.594058467854</v>
      </c>
      <c r="C726">
        <v>5019.594058467854</v>
      </c>
      <c r="D726">
        <v>689.8192940721167</v>
      </c>
      <c r="E726">
        <v>199.6057383221476</v>
      </c>
    </row>
    <row r="727" spans="1:5">
      <c r="A727">
        <v>725</v>
      </c>
      <c r="B727">
        <v>5019.594058467854</v>
      </c>
      <c r="C727">
        <v>5019.594058467854</v>
      </c>
      <c r="D727">
        <v>689.8309361199193</v>
      </c>
      <c r="E727">
        <v>199.6173803699492</v>
      </c>
    </row>
    <row r="728" spans="1:5">
      <c r="A728">
        <v>726</v>
      </c>
      <c r="B728">
        <v>5019.594058467854</v>
      </c>
      <c r="C728">
        <v>5019.594058467854</v>
      </c>
      <c r="D728">
        <v>689.8209849576949</v>
      </c>
      <c r="E728">
        <v>199.6074292077244</v>
      </c>
    </row>
    <row r="729" spans="1:5">
      <c r="A729">
        <v>727</v>
      </c>
      <c r="B729">
        <v>5019.594058467854</v>
      </c>
      <c r="C729">
        <v>5019.594058467854</v>
      </c>
      <c r="D729">
        <v>689.8399543131804</v>
      </c>
      <c r="E729">
        <v>199.6263985632104</v>
      </c>
    </row>
    <row r="730" spans="1:5">
      <c r="A730">
        <v>728</v>
      </c>
      <c r="B730">
        <v>5019.594058467854</v>
      </c>
      <c r="C730">
        <v>5019.594058467854</v>
      </c>
      <c r="D730">
        <v>689.816515310548</v>
      </c>
      <c r="E730">
        <v>199.6029595605781</v>
      </c>
    </row>
    <row r="731" spans="1:5">
      <c r="A731">
        <v>729</v>
      </c>
      <c r="B731">
        <v>5019.594058467854</v>
      </c>
      <c r="C731">
        <v>5019.594058467854</v>
      </c>
      <c r="D731">
        <v>689.8504575152153</v>
      </c>
      <c r="E731">
        <v>199.6369017652459</v>
      </c>
    </row>
    <row r="732" spans="1:5">
      <c r="A732">
        <v>730</v>
      </c>
      <c r="B732">
        <v>5019.594058467854</v>
      </c>
      <c r="C732">
        <v>5019.594058467854</v>
      </c>
      <c r="D732">
        <v>689.8499637761519</v>
      </c>
      <c r="E732">
        <v>199.6364080261814</v>
      </c>
    </row>
    <row r="733" spans="1:5">
      <c r="A733">
        <v>731</v>
      </c>
      <c r="B733">
        <v>5019.594058467854</v>
      </c>
      <c r="C733">
        <v>5019.594058467854</v>
      </c>
      <c r="D733">
        <v>689.8497905828402</v>
      </c>
      <c r="E733">
        <v>199.6362348328702</v>
      </c>
    </row>
    <row r="734" spans="1:5">
      <c r="A734">
        <v>732</v>
      </c>
      <c r="B734">
        <v>5019.594058467854</v>
      </c>
      <c r="C734">
        <v>5019.594058467854</v>
      </c>
      <c r="D734">
        <v>689.8489618363799</v>
      </c>
      <c r="E734">
        <v>199.6354060864101</v>
      </c>
    </row>
    <row r="735" spans="1:5">
      <c r="A735">
        <v>733</v>
      </c>
      <c r="B735">
        <v>5019.594058467854</v>
      </c>
      <c r="C735">
        <v>5019.594058467854</v>
      </c>
      <c r="D735">
        <v>689.8478699377783</v>
      </c>
      <c r="E735">
        <v>199.6343141878083</v>
      </c>
    </row>
    <row r="736" spans="1:5">
      <c r="A736">
        <v>734</v>
      </c>
      <c r="B736">
        <v>5019.594058467854</v>
      </c>
      <c r="C736">
        <v>5019.594058467854</v>
      </c>
      <c r="D736">
        <v>689.8553003703107</v>
      </c>
      <c r="E736">
        <v>199.641744620339</v>
      </c>
    </row>
    <row r="737" spans="1:5">
      <c r="A737">
        <v>735</v>
      </c>
      <c r="B737">
        <v>5019.594058467854</v>
      </c>
      <c r="C737">
        <v>5019.594058467854</v>
      </c>
      <c r="D737">
        <v>689.8579627985009</v>
      </c>
      <c r="E737">
        <v>199.6444070485309</v>
      </c>
    </row>
    <row r="738" spans="1:5">
      <c r="A738">
        <v>736</v>
      </c>
      <c r="B738">
        <v>5019.594058467854</v>
      </c>
      <c r="C738">
        <v>5019.594058467854</v>
      </c>
      <c r="D738">
        <v>689.8572937713456</v>
      </c>
      <c r="E738">
        <v>199.6437380213752</v>
      </c>
    </row>
    <row r="739" spans="1:5">
      <c r="A739">
        <v>737</v>
      </c>
      <c r="B739">
        <v>5019.594058467854</v>
      </c>
      <c r="C739">
        <v>5019.594058467854</v>
      </c>
      <c r="D739">
        <v>689.8564673599768</v>
      </c>
      <c r="E739">
        <v>199.6429116100066</v>
      </c>
    </row>
    <row r="740" spans="1:5">
      <c r="A740">
        <v>738</v>
      </c>
      <c r="B740">
        <v>5019.594058467854</v>
      </c>
      <c r="C740">
        <v>5019.594058467854</v>
      </c>
      <c r="D740">
        <v>689.8634414341924</v>
      </c>
      <c r="E740">
        <v>199.6498856842216</v>
      </c>
    </row>
    <row r="741" spans="1:5">
      <c r="A741">
        <v>739</v>
      </c>
      <c r="B741">
        <v>5019.594058467854</v>
      </c>
      <c r="C741">
        <v>5019.594058467854</v>
      </c>
      <c r="D741">
        <v>689.857689479833</v>
      </c>
      <c r="E741">
        <v>199.6441337298626</v>
      </c>
    </row>
    <row r="742" spans="1:5">
      <c r="A742">
        <v>740</v>
      </c>
      <c r="B742">
        <v>5019.594058467854</v>
      </c>
      <c r="C742">
        <v>5019.594058467854</v>
      </c>
      <c r="D742">
        <v>689.8623777801065</v>
      </c>
      <c r="E742">
        <v>199.6488220301364</v>
      </c>
    </row>
    <row r="743" spans="1:5">
      <c r="A743">
        <v>741</v>
      </c>
      <c r="B743">
        <v>5019.594058467854</v>
      </c>
      <c r="C743">
        <v>5019.594058467854</v>
      </c>
      <c r="D743">
        <v>689.8611411105572</v>
      </c>
      <c r="E743">
        <v>199.6475853605875</v>
      </c>
    </row>
    <row r="744" spans="1:5">
      <c r="A744">
        <v>742</v>
      </c>
      <c r="B744">
        <v>5019.594058467854</v>
      </c>
      <c r="C744">
        <v>5019.594058467854</v>
      </c>
      <c r="D744">
        <v>689.8559332916308</v>
      </c>
      <c r="E744">
        <v>199.642377541661</v>
      </c>
    </row>
    <row r="745" spans="1:5">
      <c r="A745">
        <v>743</v>
      </c>
      <c r="B745">
        <v>5019.594058467854</v>
      </c>
      <c r="C745">
        <v>5019.594058467854</v>
      </c>
      <c r="D745">
        <v>689.8576966483494</v>
      </c>
      <c r="E745">
        <v>199.6441408983799</v>
      </c>
    </row>
    <row r="746" spans="1:5">
      <c r="A746">
        <v>744</v>
      </c>
      <c r="B746">
        <v>5019.594058467854</v>
      </c>
      <c r="C746">
        <v>5019.594058467854</v>
      </c>
      <c r="D746">
        <v>689.866867274381</v>
      </c>
      <c r="E746">
        <v>199.6533115244106</v>
      </c>
    </row>
    <row r="747" spans="1:5">
      <c r="A747">
        <v>745</v>
      </c>
      <c r="B747">
        <v>5019.594058467854</v>
      </c>
      <c r="C747">
        <v>5019.594058467854</v>
      </c>
      <c r="D747">
        <v>689.8562897608998</v>
      </c>
      <c r="E747">
        <v>199.6427340109296</v>
      </c>
    </row>
    <row r="748" spans="1:5">
      <c r="A748">
        <v>746</v>
      </c>
      <c r="B748">
        <v>5019.594058467854</v>
      </c>
      <c r="C748">
        <v>5019.594058467854</v>
      </c>
      <c r="D748">
        <v>689.8548876473903</v>
      </c>
      <c r="E748">
        <v>199.6413318974207</v>
      </c>
    </row>
    <row r="749" spans="1:5">
      <c r="A749">
        <v>747</v>
      </c>
      <c r="B749">
        <v>5019.594058467854</v>
      </c>
      <c r="C749">
        <v>5019.594058467854</v>
      </c>
      <c r="D749">
        <v>689.8541231873745</v>
      </c>
      <c r="E749">
        <v>199.6405674374045</v>
      </c>
    </row>
    <row r="750" spans="1:5">
      <c r="A750">
        <v>748</v>
      </c>
      <c r="B750">
        <v>5019.594058467854</v>
      </c>
      <c r="C750">
        <v>5019.594058467854</v>
      </c>
      <c r="D750">
        <v>689.8516927206971</v>
      </c>
      <c r="E750">
        <v>199.6381369707274</v>
      </c>
    </row>
    <row r="751" spans="1:5">
      <c r="A751">
        <v>749</v>
      </c>
      <c r="B751">
        <v>5019.594058467854</v>
      </c>
      <c r="C751">
        <v>5019.594058467854</v>
      </c>
      <c r="D751">
        <v>689.8540073153576</v>
      </c>
      <c r="E751">
        <v>199.640451565388</v>
      </c>
    </row>
    <row r="752" spans="1:5">
      <c r="A752">
        <v>750</v>
      </c>
      <c r="B752">
        <v>5019.594058467854</v>
      </c>
      <c r="C752">
        <v>5019.594058467854</v>
      </c>
      <c r="D752">
        <v>689.8579518917629</v>
      </c>
      <c r="E752">
        <v>199.6443961417927</v>
      </c>
    </row>
    <row r="753" spans="1:5">
      <c r="A753">
        <v>751</v>
      </c>
      <c r="B753">
        <v>5019.594058467854</v>
      </c>
      <c r="C753">
        <v>5019.594058467854</v>
      </c>
      <c r="D753">
        <v>689.8559036055447</v>
      </c>
      <c r="E753">
        <v>199.6423478555747</v>
      </c>
    </row>
    <row r="754" spans="1:5">
      <c r="A754">
        <v>752</v>
      </c>
      <c r="B754">
        <v>5019.594058467854</v>
      </c>
      <c r="C754">
        <v>5019.594058467854</v>
      </c>
      <c r="D754">
        <v>689.8527460713635</v>
      </c>
      <c r="E754">
        <v>199.6391903213931</v>
      </c>
    </row>
    <row r="755" spans="1:5">
      <c r="A755">
        <v>753</v>
      </c>
      <c r="B755">
        <v>5019.594058467854</v>
      </c>
      <c r="C755">
        <v>5019.594058467854</v>
      </c>
      <c r="D755">
        <v>689.8527767290967</v>
      </c>
      <c r="E755">
        <v>199.6392209791272</v>
      </c>
    </row>
    <row r="756" spans="1:5">
      <c r="A756">
        <v>754</v>
      </c>
      <c r="B756">
        <v>5019.594058467854</v>
      </c>
      <c r="C756">
        <v>5019.594058467854</v>
      </c>
      <c r="D756">
        <v>689.8595793667937</v>
      </c>
      <c r="E756">
        <v>199.6460236168238</v>
      </c>
    </row>
    <row r="757" spans="1:5">
      <c r="A757">
        <v>755</v>
      </c>
      <c r="B757">
        <v>5019.594058467854</v>
      </c>
      <c r="C757">
        <v>5019.594058467854</v>
      </c>
      <c r="D757">
        <v>689.8544742986916</v>
      </c>
      <c r="E757">
        <v>199.6409185487213</v>
      </c>
    </row>
    <row r="758" spans="1:5">
      <c r="A758">
        <v>756</v>
      </c>
      <c r="B758">
        <v>5019.594058467854</v>
      </c>
      <c r="C758">
        <v>5019.594058467854</v>
      </c>
      <c r="D758">
        <v>689.8454983347967</v>
      </c>
      <c r="E758">
        <v>199.631942584827</v>
      </c>
    </row>
    <row r="759" spans="1:5">
      <c r="A759">
        <v>757</v>
      </c>
      <c r="B759">
        <v>5019.594058467854</v>
      </c>
      <c r="C759">
        <v>5019.594058467854</v>
      </c>
      <c r="D759">
        <v>689.8548513270405</v>
      </c>
      <c r="E759">
        <v>199.6412955770707</v>
      </c>
    </row>
    <row r="760" spans="1:5">
      <c r="A760">
        <v>758</v>
      </c>
      <c r="B760">
        <v>5019.594058467854</v>
      </c>
      <c r="C760">
        <v>5019.594058467854</v>
      </c>
      <c r="D760">
        <v>689.858207933852</v>
      </c>
      <c r="E760">
        <v>199.6446521838826</v>
      </c>
    </row>
    <row r="761" spans="1:5">
      <c r="A761">
        <v>759</v>
      </c>
      <c r="B761">
        <v>5019.594058467854</v>
      </c>
      <c r="C761">
        <v>5019.594058467854</v>
      </c>
      <c r="D761">
        <v>689.8515781655869</v>
      </c>
      <c r="E761">
        <v>199.6380224156164</v>
      </c>
    </row>
    <row r="762" spans="1:5">
      <c r="A762">
        <v>760</v>
      </c>
      <c r="B762">
        <v>5019.594058467854</v>
      </c>
      <c r="C762">
        <v>5019.594058467854</v>
      </c>
      <c r="D762">
        <v>689.8481102557699</v>
      </c>
      <c r="E762">
        <v>199.6345545057985</v>
      </c>
    </row>
    <row r="763" spans="1:5">
      <c r="A763">
        <v>761</v>
      </c>
      <c r="B763">
        <v>5019.594058467854</v>
      </c>
      <c r="C763">
        <v>5019.594058467854</v>
      </c>
      <c r="D763">
        <v>689.8517336615412</v>
      </c>
      <c r="E763">
        <v>199.6381779115713</v>
      </c>
    </row>
    <row r="764" spans="1:5">
      <c r="A764">
        <v>762</v>
      </c>
      <c r="B764">
        <v>5019.594058467854</v>
      </c>
      <c r="C764">
        <v>5019.594058467854</v>
      </c>
      <c r="D764">
        <v>689.8581324720636</v>
      </c>
      <c r="E764">
        <v>199.644576722093</v>
      </c>
    </row>
    <row r="765" spans="1:5">
      <c r="A765">
        <v>763</v>
      </c>
      <c r="B765">
        <v>5019.594058467854</v>
      </c>
      <c r="C765">
        <v>5019.594058467854</v>
      </c>
      <c r="D765">
        <v>689.8556569046776</v>
      </c>
      <c r="E765">
        <v>199.6421011547071</v>
      </c>
    </row>
    <row r="766" spans="1:5">
      <c r="A766">
        <v>764</v>
      </c>
      <c r="B766">
        <v>5019.594058467854</v>
      </c>
      <c r="C766">
        <v>5019.594058467854</v>
      </c>
      <c r="D766">
        <v>689.8509310285076</v>
      </c>
      <c r="E766">
        <v>199.6373752785377</v>
      </c>
    </row>
    <row r="767" spans="1:5">
      <c r="A767">
        <v>765</v>
      </c>
      <c r="B767">
        <v>5019.594058467854</v>
      </c>
      <c r="C767">
        <v>5019.594058467854</v>
      </c>
      <c r="D767">
        <v>689.8465819171943</v>
      </c>
      <c r="E767">
        <v>199.6330261672243</v>
      </c>
    </row>
    <row r="768" spans="1:5">
      <c r="A768">
        <v>766</v>
      </c>
      <c r="B768">
        <v>5019.594058467854</v>
      </c>
      <c r="C768">
        <v>5019.594058467854</v>
      </c>
      <c r="D768">
        <v>689.8586176117086</v>
      </c>
      <c r="E768">
        <v>199.6450618617382</v>
      </c>
    </row>
    <row r="769" spans="1:5">
      <c r="A769">
        <v>767</v>
      </c>
      <c r="B769">
        <v>5019.594058467854</v>
      </c>
      <c r="C769">
        <v>5019.594058467854</v>
      </c>
      <c r="D769">
        <v>689.853251794972</v>
      </c>
      <c r="E769">
        <v>199.6396960450013</v>
      </c>
    </row>
    <row r="770" spans="1:5">
      <c r="A770">
        <v>768</v>
      </c>
      <c r="B770">
        <v>5019.594058467854</v>
      </c>
      <c r="C770">
        <v>5019.594058467854</v>
      </c>
      <c r="D770">
        <v>689.8474006246157</v>
      </c>
      <c r="E770">
        <v>199.6338448746459</v>
      </c>
    </row>
    <row r="771" spans="1:5">
      <c r="A771">
        <v>769</v>
      </c>
      <c r="B771">
        <v>5019.594058467854</v>
      </c>
      <c r="C771">
        <v>5019.594058467854</v>
      </c>
      <c r="D771">
        <v>689.854874817235</v>
      </c>
      <c r="E771">
        <v>199.6413190672656</v>
      </c>
    </row>
    <row r="772" spans="1:5">
      <c r="A772">
        <v>770</v>
      </c>
      <c r="B772">
        <v>5019.594058467854</v>
      </c>
      <c r="C772">
        <v>5019.594058467854</v>
      </c>
      <c r="D772">
        <v>689.856525172903</v>
      </c>
      <c r="E772">
        <v>199.642969422932</v>
      </c>
    </row>
    <row r="773" spans="1:5">
      <c r="A773">
        <v>771</v>
      </c>
      <c r="B773">
        <v>5019.594058467854</v>
      </c>
      <c r="C773">
        <v>5019.594058467854</v>
      </c>
      <c r="D773">
        <v>689.851626464723</v>
      </c>
      <c r="E773">
        <v>199.6380707147534</v>
      </c>
    </row>
    <row r="774" spans="1:5">
      <c r="A774">
        <v>772</v>
      </c>
      <c r="B774">
        <v>5019.594058467854</v>
      </c>
      <c r="C774">
        <v>5019.594058467854</v>
      </c>
      <c r="D774">
        <v>689.8593561076226</v>
      </c>
      <c r="E774">
        <v>199.6458003576529</v>
      </c>
    </row>
    <row r="775" spans="1:5">
      <c r="A775">
        <v>773</v>
      </c>
      <c r="B775">
        <v>5019.594058467854</v>
      </c>
      <c r="C775">
        <v>5019.594058467854</v>
      </c>
      <c r="D775">
        <v>689.8536650294233</v>
      </c>
      <c r="E775">
        <v>199.640109279454</v>
      </c>
    </row>
    <row r="776" spans="1:5">
      <c r="A776">
        <v>774</v>
      </c>
      <c r="B776">
        <v>5019.594058467854</v>
      </c>
      <c r="C776">
        <v>5019.594058467854</v>
      </c>
      <c r="D776">
        <v>689.8509206065254</v>
      </c>
      <c r="E776">
        <v>199.6373648565547</v>
      </c>
    </row>
    <row r="777" spans="1:5">
      <c r="A777">
        <v>775</v>
      </c>
      <c r="B777">
        <v>5019.594058467854</v>
      </c>
      <c r="C777">
        <v>5019.594058467854</v>
      </c>
      <c r="D777">
        <v>689.8553033857706</v>
      </c>
      <c r="E777">
        <v>199.6417476358</v>
      </c>
    </row>
    <row r="778" spans="1:5">
      <c r="A778">
        <v>776</v>
      </c>
      <c r="B778">
        <v>5019.594058467854</v>
      </c>
      <c r="C778">
        <v>5019.594058467854</v>
      </c>
      <c r="D778">
        <v>689.8531109857181</v>
      </c>
      <c r="E778">
        <v>199.6395552357479</v>
      </c>
    </row>
    <row r="779" spans="1:5">
      <c r="A779">
        <v>777</v>
      </c>
      <c r="B779">
        <v>5019.594058467854</v>
      </c>
      <c r="C779">
        <v>5019.594058467854</v>
      </c>
      <c r="D779">
        <v>689.8551409840767</v>
      </c>
      <c r="E779">
        <v>199.6415852341065</v>
      </c>
    </row>
    <row r="780" spans="1:5">
      <c r="A780">
        <v>778</v>
      </c>
      <c r="B780">
        <v>5019.594058467854</v>
      </c>
      <c r="C780">
        <v>5019.594058467854</v>
      </c>
      <c r="D780">
        <v>689.8542749437609</v>
      </c>
      <c r="E780">
        <v>199.6407191937911</v>
      </c>
    </row>
    <row r="781" spans="1:5">
      <c r="A781">
        <v>779</v>
      </c>
      <c r="B781">
        <v>5019.594058467854</v>
      </c>
      <c r="C781">
        <v>5019.594058467854</v>
      </c>
      <c r="D781">
        <v>689.8515234669701</v>
      </c>
      <c r="E781">
        <v>199.6379677169996</v>
      </c>
    </row>
    <row r="782" spans="1:5">
      <c r="A782">
        <v>780</v>
      </c>
      <c r="B782">
        <v>5019.594058467854</v>
      </c>
      <c r="C782">
        <v>5019.594058467854</v>
      </c>
      <c r="D782">
        <v>689.8539059813398</v>
      </c>
      <c r="E782">
        <v>199.6403502313683</v>
      </c>
    </row>
    <row r="783" spans="1:5">
      <c r="A783">
        <v>781</v>
      </c>
      <c r="B783">
        <v>5019.594058467854</v>
      </c>
      <c r="C783">
        <v>5019.594058467854</v>
      </c>
      <c r="D783">
        <v>689.8499445090924</v>
      </c>
      <c r="E783">
        <v>199.6363887591221</v>
      </c>
    </row>
    <row r="784" spans="1:5">
      <c r="A784">
        <v>782</v>
      </c>
      <c r="B784">
        <v>5019.594058467854</v>
      </c>
      <c r="C784">
        <v>5019.594058467854</v>
      </c>
      <c r="D784">
        <v>689.8507674108148</v>
      </c>
      <c r="E784">
        <v>199.6372116608432</v>
      </c>
    </row>
    <row r="785" spans="1:5">
      <c r="A785">
        <v>783</v>
      </c>
      <c r="B785">
        <v>5019.594058467854</v>
      </c>
      <c r="C785">
        <v>5019.594058467854</v>
      </c>
      <c r="D785">
        <v>689.8519652442997</v>
      </c>
      <c r="E785">
        <v>199.6384094943284</v>
      </c>
    </row>
    <row r="786" spans="1:5">
      <c r="A786">
        <v>784</v>
      </c>
      <c r="B786">
        <v>5019.594058467854</v>
      </c>
      <c r="C786">
        <v>5019.594058467854</v>
      </c>
      <c r="D786">
        <v>689.8503069045594</v>
      </c>
      <c r="E786">
        <v>199.6367511545894</v>
      </c>
    </row>
    <row r="787" spans="1:5">
      <c r="A787">
        <v>785</v>
      </c>
      <c r="B787">
        <v>5019.594058467854</v>
      </c>
      <c r="C787">
        <v>5019.594058467854</v>
      </c>
      <c r="D787">
        <v>689.855475912877</v>
      </c>
      <c r="E787">
        <v>199.6419201629064</v>
      </c>
    </row>
    <row r="788" spans="1:5">
      <c r="A788">
        <v>786</v>
      </c>
      <c r="B788">
        <v>5019.594058467854</v>
      </c>
      <c r="C788">
        <v>5019.594058467854</v>
      </c>
      <c r="D788">
        <v>689.8522280228223</v>
      </c>
      <c r="E788">
        <v>199.6386722728527</v>
      </c>
    </row>
    <row r="789" spans="1:5">
      <c r="A789">
        <v>787</v>
      </c>
      <c r="B789">
        <v>5019.594058467854</v>
      </c>
      <c r="C789">
        <v>5019.594058467854</v>
      </c>
      <c r="D789">
        <v>689.8534714562011</v>
      </c>
      <c r="E789">
        <v>199.6399157062295</v>
      </c>
    </row>
    <row r="790" spans="1:5">
      <c r="A790">
        <v>788</v>
      </c>
      <c r="B790">
        <v>5019.594058467854</v>
      </c>
      <c r="C790">
        <v>5019.594058467854</v>
      </c>
      <c r="D790">
        <v>689.8498315977866</v>
      </c>
      <c r="E790">
        <v>199.6362758478168</v>
      </c>
    </row>
    <row r="791" spans="1:5">
      <c r="A791">
        <v>789</v>
      </c>
      <c r="B791">
        <v>5019.594058467854</v>
      </c>
      <c r="C791">
        <v>5019.594058467854</v>
      </c>
      <c r="D791">
        <v>689.8516663066316</v>
      </c>
      <c r="E791">
        <v>199.6381105566604</v>
      </c>
    </row>
    <row r="792" spans="1:5">
      <c r="A792">
        <v>790</v>
      </c>
      <c r="B792">
        <v>5019.594058467854</v>
      </c>
      <c r="C792">
        <v>5019.594058467854</v>
      </c>
      <c r="D792">
        <v>689.852370319124</v>
      </c>
      <c r="E792">
        <v>199.638814569153</v>
      </c>
    </row>
    <row r="793" spans="1:5">
      <c r="A793">
        <v>791</v>
      </c>
      <c r="B793">
        <v>5019.594058467854</v>
      </c>
      <c r="C793">
        <v>5019.594058467854</v>
      </c>
      <c r="D793">
        <v>689.857285998797</v>
      </c>
      <c r="E793">
        <v>199.6437302488276</v>
      </c>
    </row>
    <row r="794" spans="1:5">
      <c r="A794">
        <v>792</v>
      </c>
      <c r="B794">
        <v>5019.594058467854</v>
      </c>
      <c r="C794">
        <v>5019.594058467854</v>
      </c>
      <c r="D794">
        <v>689.8528075240142</v>
      </c>
      <c r="E794">
        <v>199.6392517740436</v>
      </c>
    </row>
    <row r="795" spans="1:5">
      <c r="A795">
        <v>793</v>
      </c>
      <c r="B795">
        <v>5019.594058467854</v>
      </c>
      <c r="C795">
        <v>5019.594058467854</v>
      </c>
      <c r="D795">
        <v>689.8543498783628</v>
      </c>
      <c r="E795">
        <v>199.640794128392</v>
      </c>
    </row>
    <row r="796" spans="1:5">
      <c r="A796">
        <v>794</v>
      </c>
      <c r="B796">
        <v>5019.594058467854</v>
      </c>
      <c r="C796">
        <v>5019.594058467854</v>
      </c>
      <c r="D796">
        <v>689.8544064935008</v>
      </c>
      <c r="E796">
        <v>199.6408507435303</v>
      </c>
    </row>
    <row r="797" spans="1:5">
      <c r="A797">
        <v>795</v>
      </c>
      <c r="B797">
        <v>5019.594058467854</v>
      </c>
      <c r="C797">
        <v>5019.594058467854</v>
      </c>
      <c r="D797">
        <v>689.847852267727</v>
      </c>
      <c r="E797">
        <v>199.6342965177569</v>
      </c>
    </row>
    <row r="798" spans="1:5">
      <c r="A798">
        <v>796</v>
      </c>
      <c r="B798">
        <v>5019.594058467854</v>
      </c>
      <c r="C798">
        <v>5019.594058467854</v>
      </c>
      <c r="D798">
        <v>689.8523486074083</v>
      </c>
      <c r="E798">
        <v>199.6387928574383</v>
      </c>
    </row>
    <row r="799" spans="1:5">
      <c r="A799">
        <v>797</v>
      </c>
      <c r="B799">
        <v>5019.594058467854</v>
      </c>
      <c r="C799">
        <v>5019.594058467854</v>
      </c>
      <c r="D799">
        <v>689.8498312202388</v>
      </c>
      <c r="E799">
        <v>199.6362754702695</v>
      </c>
    </row>
    <row r="800" spans="1:5">
      <c r="A800">
        <v>798</v>
      </c>
      <c r="B800">
        <v>5019.594058467854</v>
      </c>
      <c r="C800">
        <v>5019.594058467854</v>
      </c>
      <c r="D800">
        <v>689.848752571616</v>
      </c>
      <c r="E800">
        <v>199.6351968216455</v>
      </c>
    </row>
    <row r="801" spans="1:5">
      <c r="A801">
        <v>799</v>
      </c>
      <c r="B801">
        <v>5019.594058467854</v>
      </c>
      <c r="C801">
        <v>5019.594058467854</v>
      </c>
      <c r="D801">
        <v>689.8479973626752</v>
      </c>
      <c r="E801">
        <v>199.6344416127054</v>
      </c>
    </row>
    <row r="802" spans="1:5">
      <c r="A802">
        <v>800</v>
      </c>
      <c r="B802">
        <v>5019.594058467854</v>
      </c>
      <c r="C802">
        <v>5019.594058467854</v>
      </c>
      <c r="D802">
        <v>689.8477147892603</v>
      </c>
      <c r="E802">
        <v>199.6341590392909</v>
      </c>
    </row>
    <row r="803" spans="1:5">
      <c r="A803">
        <v>801</v>
      </c>
      <c r="B803">
        <v>5019.594058467854</v>
      </c>
      <c r="C803">
        <v>5019.594058467854</v>
      </c>
      <c r="D803">
        <v>689.849719152576</v>
      </c>
      <c r="E803">
        <v>199.6361634026045</v>
      </c>
    </row>
    <row r="804" spans="1:5">
      <c r="A804">
        <v>802</v>
      </c>
      <c r="B804">
        <v>5019.594058467854</v>
      </c>
      <c r="C804">
        <v>5019.594058467854</v>
      </c>
      <c r="D804">
        <v>689.8484785862478</v>
      </c>
      <c r="E804">
        <v>199.6349228362774</v>
      </c>
    </row>
    <row r="805" spans="1:5">
      <c r="A805">
        <v>803</v>
      </c>
      <c r="B805">
        <v>5019.594058467854</v>
      </c>
      <c r="C805">
        <v>5019.594058467854</v>
      </c>
      <c r="D805">
        <v>689.8455089018958</v>
      </c>
      <c r="E805">
        <v>199.631953151926</v>
      </c>
    </row>
    <row r="806" spans="1:5">
      <c r="A806">
        <v>804</v>
      </c>
      <c r="B806">
        <v>5019.594058467854</v>
      </c>
      <c r="C806">
        <v>5019.594058467854</v>
      </c>
      <c r="D806">
        <v>689.8493743240506</v>
      </c>
      <c r="E806">
        <v>199.6358185740808</v>
      </c>
    </row>
    <row r="807" spans="1:5">
      <c r="A807">
        <v>805</v>
      </c>
      <c r="B807">
        <v>5019.594058467854</v>
      </c>
      <c r="C807">
        <v>5019.594058467854</v>
      </c>
      <c r="D807">
        <v>689.8494154129158</v>
      </c>
      <c r="E807">
        <v>199.6358596629464</v>
      </c>
    </row>
    <row r="808" spans="1:5">
      <c r="A808">
        <v>806</v>
      </c>
      <c r="B808">
        <v>5019.594058467854</v>
      </c>
      <c r="C808">
        <v>5019.594058467854</v>
      </c>
      <c r="D808">
        <v>689.8493035890681</v>
      </c>
      <c r="E808">
        <v>199.6357478390975</v>
      </c>
    </row>
    <row r="809" spans="1:5">
      <c r="A809">
        <v>807</v>
      </c>
      <c r="B809">
        <v>5019.594058467854</v>
      </c>
      <c r="C809">
        <v>5019.594058467854</v>
      </c>
      <c r="D809">
        <v>689.8528328597133</v>
      </c>
      <c r="E809">
        <v>199.6392771097435</v>
      </c>
    </row>
    <row r="810" spans="1:5">
      <c r="A810">
        <v>808</v>
      </c>
      <c r="B810">
        <v>5019.594058467854</v>
      </c>
      <c r="C810">
        <v>5019.594058467854</v>
      </c>
      <c r="D810">
        <v>689.8497092867296</v>
      </c>
      <c r="E810">
        <v>199.6361535367586</v>
      </c>
    </row>
    <row r="811" spans="1:5">
      <c r="A811">
        <v>809</v>
      </c>
      <c r="B811">
        <v>5019.594058467854</v>
      </c>
      <c r="C811">
        <v>5019.594058467854</v>
      </c>
      <c r="D811">
        <v>689.8538697917462</v>
      </c>
      <c r="E811">
        <v>199.6403140417767</v>
      </c>
    </row>
    <row r="812" spans="1:5">
      <c r="A812">
        <v>810</v>
      </c>
      <c r="B812">
        <v>5019.594058467854</v>
      </c>
      <c r="C812">
        <v>5019.594058467854</v>
      </c>
      <c r="D812">
        <v>689.8482693463465</v>
      </c>
      <c r="E812">
        <v>199.6347135963763</v>
      </c>
    </row>
    <row r="813" spans="1:5">
      <c r="A813">
        <v>811</v>
      </c>
      <c r="B813">
        <v>5019.594058467854</v>
      </c>
      <c r="C813">
        <v>5019.594058467854</v>
      </c>
      <c r="D813">
        <v>689.8541972078127</v>
      </c>
      <c r="E813">
        <v>199.6406414578419</v>
      </c>
    </row>
    <row r="814" spans="1:5">
      <c r="A814">
        <v>812</v>
      </c>
      <c r="B814">
        <v>5019.594058467854</v>
      </c>
      <c r="C814">
        <v>5019.594058467854</v>
      </c>
      <c r="D814">
        <v>689.8531341082269</v>
      </c>
      <c r="E814">
        <v>199.6395783582573</v>
      </c>
    </row>
    <row r="815" spans="1:5">
      <c r="A815">
        <v>813</v>
      </c>
      <c r="B815">
        <v>5019.594058467854</v>
      </c>
      <c r="C815">
        <v>5019.594058467854</v>
      </c>
      <c r="D815">
        <v>689.8548328184127</v>
      </c>
      <c r="E815">
        <v>199.6412770684426</v>
      </c>
    </row>
    <row r="816" spans="1:5">
      <c r="A816">
        <v>814</v>
      </c>
      <c r="B816">
        <v>5019.594058467854</v>
      </c>
      <c r="C816">
        <v>5019.594058467854</v>
      </c>
      <c r="D816">
        <v>689.8509475060507</v>
      </c>
      <c r="E816">
        <v>199.6373917560818</v>
      </c>
    </row>
    <row r="817" spans="1:5">
      <c r="A817">
        <v>815</v>
      </c>
      <c r="B817">
        <v>5019.594058467854</v>
      </c>
      <c r="C817">
        <v>5019.594058467854</v>
      </c>
      <c r="D817">
        <v>689.8518188224348</v>
      </c>
      <c r="E817">
        <v>199.6382630724646</v>
      </c>
    </row>
    <row r="818" spans="1:5">
      <c r="A818">
        <v>816</v>
      </c>
      <c r="B818">
        <v>5019.594058467854</v>
      </c>
      <c r="C818">
        <v>5019.594058467854</v>
      </c>
      <c r="D818">
        <v>689.850166193104</v>
      </c>
      <c r="E818">
        <v>199.6366104431319</v>
      </c>
    </row>
    <row r="819" spans="1:5">
      <c r="A819">
        <v>817</v>
      </c>
      <c r="B819">
        <v>5019.594058467854</v>
      </c>
      <c r="C819">
        <v>5019.594058467854</v>
      </c>
      <c r="D819">
        <v>689.8532687911293</v>
      </c>
      <c r="E819">
        <v>199.6397130411596</v>
      </c>
    </row>
    <row r="820" spans="1:5">
      <c r="A820">
        <v>818</v>
      </c>
      <c r="B820">
        <v>5019.594058467854</v>
      </c>
      <c r="C820">
        <v>5019.594058467854</v>
      </c>
      <c r="D820">
        <v>689.8514587545073</v>
      </c>
      <c r="E820">
        <v>199.6379030045372</v>
      </c>
    </row>
    <row r="821" spans="1:5">
      <c r="A821">
        <v>819</v>
      </c>
      <c r="B821">
        <v>5019.594058467854</v>
      </c>
      <c r="C821">
        <v>5019.594058467854</v>
      </c>
      <c r="D821">
        <v>689.8583201587522</v>
      </c>
      <c r="E821">
        <v>199.6447644087824</v>
      </c>
    </row>
    <row r="822" spans="1:5">
      <c r="A822">
        <v>820</v>
      </c>
      <c r="B822">
        <v>5019.594058467854</v>
      </c>
      <c r="C822">
        <v>5019.594058467854</v>
      </c>
      <c r="D822">
        <v>689.8543271218301</v>
      </c>
      <c r="E822">
        <v>199.6407713718601</v>
      </c>
    </row>
    <row r="823" spans="1:5">
      <c r="A823">
        <v>821</v>
      </c>
      <c r="B823">
        <v>5019.594058467854</v>
      </c>
      <c r="C823">
        <v>5019.594058467854</v>
      </c>
      <c r="D823">
        <v>689.8548911278804</v>
      </c>
      <c r="E823">
        <v>199.64133537791</v>
      </c>
    </row>
    <row r="824" spans="1:5">
      <c r="A824">
        <v>822</v>
      </c>
      <c r="B824">
        <v>5019.594058467854</v>
      </c>
      <c r="C824">
        <v>5019.594058467854</v>
      </c>
      <c r="D824">
        <v>689.8549213262484</v>
      </c>
      <c r="E824">
        <v>199.6413655762776</v>
      </c>
    </row>
    <row r="825" spans="1:5">
      <c r="A825">
        <v>823</v>
      </c>
      <c r="B825">
        <v>5019.594058467854</v>
      </c>
      <c r="C825">
        <v>5019.594058467854</v>
      </c>
      <c r="D825">
        <v>689.8535665453294</v>
      </c>
      <c r="E825">
        <v>199.6400107953595</v>
      </c>
    </row>
    <row r="826" spans="1:5">
      <c r="A826">
        <v>824</v>
      </c>
      <c r="B826">
        <v>5019.594058467854</v>
      </c>
      <c r="C826">
        <v>5019.594058467854</v>
      </c>
      <c r="D826">
        <v>689.8530207225662</v>
      </c>
      <c r="E826">
        <v>199.639464972595</v>
      </c>
    </row>
    <row r="827" spans="1:5">
      <c r="A827">
        <v>825</v>
      </c>
      <c r="B827">
        <v>5019.594058467854</v>
      </c>
      <c r="C827">
        <v>5019.594058467854</v>
      </c>
      <c r="D827">
        <v>689.8533585176318</v>
      </c>
      <c r="E827">
        <v>199.639802767662</v>
      </c>
    </row>
    <row r="828" spans="1:5">
      <c r="A828">
        <v>826</v>
      </c>
      <c r="B828">
        <v>5019.594058467854</v>
      </c>
      <c r="C828">
        <v>5019.594058467854</v>
      </c>
      <c r="D828">
        <v>689.8548839696048</v>
      </c>
      <c r="E828">
        <v>199.6413282196349</v>
      </c>
    </row>
    <row r="829" spans="1:5">
      <c r="A829">
        <v>827</v>
      </c>
      <c r="B829">
        <v>5019.594058467854</v>
      </c>
      <c r="C829">
        <v>5019.594058467854</v>
      </c>
      <c r="D829">
        <v>689.8496962197225</v>
      </c>
      <c r="E829">
        <v>199.6361404697525</v>
      </c>
    </row>
    <row r="830" spans="1:5">
      <c r="A830">
        <v>828</v>
      </c>
      <c r="B830">
        <v>5019.594058467854</v>
      </c>
      <c r="C830">
        <v>5019.594058467854</v>
      </c>
      <c r="D830">
        <v>689.8552161503229</v>
      </c>
      <c r="E830">
        <v>199.6416604003516</v>
      </c>
    </row>
    <row r="831" spans="1:5">
      <c r="A831">
        <v>829</v>
      </c>
      <c r="B831">
        <v>5019.594058467854</v>
      </c>
      <c r="C831">
        <v>5019.594058467854</v>
      </c>
      <c r="D831">
        <v>689.8536729744653</v>
      </c>
      <c r="E831">
        <v>199.6401172244944</v>
      </c>
    </row>
    <row r="832" spans="1:5">
      <c r="A832">
        <v>830</v>
      </c>
      <c r="B832">
        <v>5019.594058467854</v>
      </c>
      <c r="C832">
        <v>5019.594058467854</v>
      </c>
      <c r="D832">
        <v>689.8541171676444</v>
      </c>
      <c r="E832">
        <v>199.6405614176734</v>
      </c>
    </row>
    <row r="833" spans="1:5">
      <c r="A833">
        <v>831</v>
      </c>
      <c r="B833">
        <v>5019.594058467854</v>
      </c>
      <c r="C833">
        <v>5019.594058467854</v>
      </c>
      <c r="D833">
        <v>689.8546386995291</v>
      </c>
      <c r="E833">
        <v>199.64108294956</v>
      </c>
    </row>
    <row r="834" spans="1:5">
      <c r="A834">
        <v>832</v>
      </c>
      <c r="B834">
        <v>5019.594058467854</v>
      </c>
      <c r="C834">
        <v>5019.594058467854</v>
      </c>
      <c r="D834">
        <v>689.8519354218034</v>
      </c>
      <c r="E834">
        <v>199.6383796718333</v>
      </c>
    </row>
    <row r="835" spans="1:5">
      <c r="A835">
        <v>833</v>
      </c>
      <c r="B835">
        <v>5019.594058467854</v>
      </c>
      <c r="C835">
        <v>5019.594058467854</v>
      </c>
      <c r="D835">
        <v>689.8551246211043</v>
      </c>
      <c r="E835">
        <v>199.6415688711335</v>
      </c>
    </row>
    <row r="836" spans="1:5">
      <c r="A836">
        <v>834</v>
      </c>
      <c r="B836">
        <v>5019.594058467854</v>
      </c>
      <c r="C836">
        <v>5019.594058467854</v>
      </c>
      <c r="D836">
        <v>689.8546487820613</v>
      </c>
      <c r="E836">
        <v>199.6410930320905</v>
      </c>
    </row>
    <row r="837" spans="1:5">
      <c r="A837">
        <v>835</v>
      </c>
      <c r="B837">
        <v>5019.594058467854</v>
      </c>
      <c r="C837">
        <v>5019.594058467854</v>
      </c>
      <c r="D837">
        <v>689.854330592304</v>
      </c>
      <c r="E837">
        <v>199.640774842333</v>
      </c>
    </row>
    <row r="838" spans="1:5">
      <c r="A838">
        <v>836</v>
      </c>
      <c r="B838">
        <v>5019.594058467854</v>
      </c>
      <c r="C838">
        <v>5019.594058467854</v>
      </c>
      <c r="D838">
        <v>689.8532872527512</v>
      </c>
      <c r="E838">
        <v>199.6397315027807</v>
      </c>
    </row>
    <row r="839" spans="1:5">
      <c r="A839">
        <v>837</v>
      </c>
      <c r="B839">
        <v>5019.594058467854</v>
      </c>
      <c r="C839">
        <v>5019.594058467854</v>
      </c>
      <c r="D839">
        <v>689.8534121113532</v>
      </c>
      <c r="E839">
        <v>199.639856361383</v>
      </c>
    </row>
    <row r="840" spans="1:5">
      <c r="A840">
        <v>838</v>
      </c>
      <c r="B840">
        <v>5019.594058467854</v>
      </c>
      <c r="C840">
        <v>5019.594058467854</v>
      </c>
      <c r="D840">
        <v>689.8532489936688</v>
      </c>
      <c r="E840">
        <v>199.6396932436992</v>
      </c>
    </row>
    <row r="841" spans="1:5">
      <c r="A841">
        <v>839</v>
      </c>
      <c r="B841">
        <v>5019.594058467854</v>
      </c>
      <c r="C841">
        <v>5019.594058467854</v>
      </c>
      <c r="D841">
        <v>689.8532638363481</v>
      </c>
      <c r="E841">
        <v>199.6397080863773</v>
      </c>
    </row>
    <row r="842" spans="1:5">
      <c r="A842">
        <v>840</v>
      </c>
      <c r="B842">
        <v>5019.594058467854</v>
      </c>
      <c r="C842">
        <v>5019.594058467854</v>
      </c>
      <c r="D842">
        <v>689.851049418102</v>
      </c>
      <c r="E842">
        <v>199.6374936681327</v>
      </c>
    </row>
    <row r="843" spans="1:5">
      <c r="A843">
        <v>841</v>
      </c>
      <c r="B843">
        <v>5019.594058467854</v>
      </c>
      <c r="C843">
        <v>5019.594058467854</v>
      </c>
      <c r="D843">
        <v>689.8545569100559</v>
      </c>
      <c r="E843">
        <v>199.641001160085</v>
      </c>
    </row>
    <row r="844" spans="1:5">
      <c r="A844">
        <v>842</v>
      </c>
      <c r="B844">
        <v>5019.594058467854</v>
      </c>
      <c r="C844">
        <v>5019.594058467854</v>
      </c>
      <c r="D844">
        <v>689.8547393296242</v>
      </c>
      <c r="E844">
        <v>199.6411835796539</v>
      </c>
    </row>
    <row r="845" spans="1:5">
      <c r="A845">
        <v>843</v>
      </c>
      <c r="B845">
        <v>5019.594058467854</v>
      </c>
      <c r="C845">
        <v>5019.594058467854</v>
      </c>
      <c r="D845">
        <v>689.8544729947205</v>
      </c>
      <c r="E845">
        <v>199.6409172447495</v>
      </c>
    </row>
    <row r="846" spans="1:5">
      <c r="A846">
        <v>844</v>
      </c>
      <c r="B846">
        <v>5019.594058467854</v>
      </c>
      <c r="C846">
        <v>5019.594058467854</v>
      </c>
      <c r="D846">
        <v>689.8532560474587</v>
      </c>
      <c r="E846">
        <v>199.6397002974884</v>
      </c>
    </row>
    <row r="847" spans="1:5">
      <c r="A847">
        <v>845</v>
      </c>
      <c r="B847">
        <v>5019.594058467854</v>
      </c>
      <c r="C847">
        <v>5019.594058467854</v>
      </c>
      <c r="D847">
        <v>689.853209763638</v>
      </c>
      <c r="E847">
        <v>199.6396540136679</v>
      </c>
    </row>
    <row r="848" spans="1:5">
      <c r="A848">
        <v>846</v>
      </c>
      <c r="B848">
        <v>5019.594058467854</v>
      </c>
      <c r="C848">
        <v>5019.594058467854</v>
      </c>
      <c r="D848">
        <v>689.8533007148598</v>
      </c>
      <c r="E848">
        <v>199.6397449648901</v>
      </c>
    </row>
    <row r="849" spans="1:5">
      <c r="A849">
        <v>847</v>
      </c>
      <c r="B849">
        <v>5019.594058467854</v>
      </c>
      <c r="C849">
        <v>5019.594058467854</v>
      </c>
      <c r="D849">
        <v>689.8540244430305</v>
      </c>
      <c r="E849">
        <v>199.6404686930601</v>
      </c>
    </row>
    <row r="850" spans="1:5">
      <c r="A850">
        <v>848</v>
      </c>
      <c r="B850">
        <v>5019.594058467854</v>
      </c>
      <c r="C850">
        <v>5019.594058467854</v>
      </c>
      <c r="D850">
        <v>689.854163592145</v>
      </c>
      <c r="E850">
        <v>199.6406078421748</v>
      </c>
    </row>
    <row r="851" spans="1:5">
      <c r="A851">
        <v>849</v>
      </c>
      <c r="B851">
        <v>5019.594058467854</v>
      </c>
      <c r="C851">
        <v>5019.594058467854</v>
      </c>
      <c r="D851">
        <v>689.8557577403265</v>
      </c>
      <c r="E851">
        <v>199.6422019903565</v>
      </c>
    </row>
    <row r="852" spans="1:5">
      <c r="A852">
        <v>850</v>
      </c>
      <c r="B852">
        <v>5019.594058467854</v>
      </c>
      <c r="C852">
        <v>5019.594058467854</v>
      </c>
      <c r="D852">
        <v>689.853628317096</v>
      </c>
      <c r="E852">
        <v>199.6400725671258</v>
      </c>
    </row>
    <row r="853" spans="1:5">
      <c r="A853">
        <v>851</v>
      </c>
      <c r="B853">
        <v>5019.594058467854</v>
      </c>
      <c r="C853">
        <v>5019.594058467854</v>
      </c>
      <c r="D853">
        <v>689.8523487252813</v>
      </c>
      <c r="E853">
        <v>199.638792975312</v>
      </c>
    </row>
    <row r="854" spans="1:5">
      <c r="A854">
        <v>852</v>
      </c>
      <c r="B854">
        <v>5019.594058467854</v>
      </c>
      <c r="C854">
        <v>5019.594058467854</v>
      </c>
      <c r="D854">
        <v>689.853129219774</v>
      </c>
      <c r="E854">
        <v>199.6395734698043</v>
      </c>
    </row>
    <row r="855" spans="1:5">
      <c r="A855">
        <v>853</v>
      </c>
      <c r="B855">
        <v>5019.594058467854</v>
      </c>
      <c r="C855">
        <v>5019.594058467854</v>
      </c>
      <c r="D855">
        <v>689.8558892987412</v>
      </c>
      <c r="E855">
        <v>199.6423335487713</v>
      </c>
    </row>
    <row r="856" spans="1:5">
      <c r="A856">
        <v>854</v>
      </c>
      <c r="B856">
        <v>5019.594058467854</v>
      </c>
      <c r="C856">
        <v>5019.594058467854</v>
      </c>
      <c r="D856">
        <v>689.854434347825</v>
      </c>
      <c r="E856">
        <v>199.6408785978547</v>
      </c>
    </row>
    <row r="857" spans="1:5">
      <c r="A857">
        <v>855</v>
      </c>
      <c r="B857">
        <v>5019.594058467854</v>
      </c>
      <c r="C857">
        <v>5019.594058467854</v>
      </c>
      <c r="D857">
        <v>689.8540951974451</v>
      </c>
      <c r="E857">
        <v>199.6405394474766</v>
      </c>
    </row>
    <row r="858" spans="1:5">
      <c r="A858">
        <v>856</v>
      </c>
      <c r="B858">
        <v>5019.594058467854</v>
      </c>
      <c r="C858">
        <v>5019.594058467854</v>
      </c>
      <c r="D858">
        <v>689.8545316823983</v>
      </c>
      <c r="E858">
        <v>199.6409759324286</v>
      </c>
    </row>
    <row r="859" spans="1:5">
      <c r="A859">
        <v>857</v>
      </c>
      <c r="B859">
        <v>5019.594058467854</v>
      </c>
      <c r="C859">
        <v>5019.594058467854</v>
      </c>
      <c r="D859">
        <v>689.8530072263368</v>
      </c>
      <c r="E859">
        <v>199.6394514763666</v>
      </c>
    </row>
    <row r="860" spans="1:5">
      <c r="A860">
        <v>858</v>
      </c>
      <c r="B860">
        <v>5019.594058467854</v>
      </c>
      <c r="C860">
        <v>5019.594058467854</v>
      </c>
      <c r="D860">
        <v>689.851578721534</v>
      </c>
      <c r="E860">
        <v>199.6380229715624</v>
      </c>
    </row>
    <row r="861" spans="1:5">
      <c r="A861">
        <v>859</v>
      </c>
      <c r="B861">
        <v>5019.594058467854</v>
      </c>
      <c r="C861">
        <v>5019.594058467854</v>
      </c>
      <c r="D861">
        <v>689.8536349701144</v>
      </c>
      <c r="E861">
        <v>199.6400792201449</v>
      </c>
    </row>
    <row r="862" spans="1:5">
      <c r="A862">
        <v>860</v>
      </c>
      <c r="B862">
        <v>5019.594058467854</v>
      </c>
      <c r="C862">
        <v>5019.594058467854</v>
      </c>
      <c r="D862">
        <v>689.8531712012142</v>
      </c>
      <c r="E862">
        <v>199.6396154512422</v>
      </c>
    </row>
    <row r="863" spans="1:5">
      <c r="A863">
        <v>861</v>
      </c>
      <c r="B863">
        <v>5019.594058467854</v>
      </c>
      <c r="C863">
        <v>5019.594058467854</v>
      </c>
      <c r="D863">
        <v>689.8518893314471</v>
      </c>
      <c r="E863">
        <v>199.6383335814772</v>
      </c>
    </row>
    <row r="864" spans="1:5">
      <c r="A864">
        <v>862</v>
      </c>
      <c r="B864">
        <v>5019.594058467854</v>
      </c>
      <c r="C864">
        <v>5019.594058467854</v>
      </c>
      <c r="D864">
        <v>689.8517932542115</v>
      </c>
      <c r="E864">
        <v>199.6382375042413</v>
      </c>
    </row>
    <row r="865" spans="1:5">
      <c r="A865">
        <v>863</v>
      </c>
      <c r="B865">
        <v>5019.594058467854</v>
      </c>
      <c r="C865">
        <v>5019.594058467854</v>
      </c>
      <c r="D865">
        <v>689.8535831760915</v>
      </c>
      <c r="E865">
        <v>199.6400274261221</v>
      </c>
    </row>
    <row r="866" spans="1:5">
      <c r="A866">
        <v>864</v>
      </c>
      <c r="B866">
        <v>5019.594058467854</v>
      </c>
      <c r="C866">
        <v>5019.594058467854</v>
      </c>
      <c r="D866">
        <v>689.8526222121176</v>
      </c>
      <c r="E866">
        <v>199.6390664621468</v>
      </c>
    </row>
    <row r="867" spans="1:5">
      <c r="A867">
        <v>865</v>
      </c>
      <c r="B867">
        <v>5019.594058467854</v>
      </c>
      <c r="C867">
        <v>5019.594058467854</v>
      </c>
      <c r="D867">
        <v>689.8532080376407</v>
      </c>
      <c r="E867">
        <v>199.6396522876701</v>
      </c>
    </row>
    <row r="868" spans="1:5">
      <c r="A868">
        <v>866</v>
      </c>
      <c r="B868">
        <v>5019.594058467854</v>
      </c>
      <c r="C868">
        <v>5019.594058467854</v>
      </c>
      <c r="D868">
        <v>689.8545951223114</v>
      </c>
      <c r="E868">
        <v>199.6410393723405</v>
      </c>
    </row>
    <row r="869" spans="1:5">
      <c r="A869">
        <v>867</v>
      </c>
      <c r="B869">
        <v>5019.594058467854</v>
      </c>
      <c r="C869">
        <v>5019.594058467854</v>
      </c>
      <c r="D869">
        <v>689.8560856310062</v>
      </c>
      <c r="E869">
        <v>199.6425298810371</v>
      </c>
    </row>
    <row r="870" spans="1:5">
      <c r="A870">
        <v>868</v>
      </c>
      <c r="B870">
        <v>5019.594058467854</v>
      </c>
      <c r="C870">
        <v>5019.594058467854</v>
      </c>
      <c r="D870">
        <v>689.8527685887716</v>
      </c>
      <c r="E870">
        <v>199.6392128388013</v>
      </c>
    </row>
    <row r="871" spans="1:5">
      <c r="A871">
        <v>869</v>
      </c>
      <c r="B871">
        <v>5019.594058467854</v>
      </c>
      <c r="C871">
        <v>5019.594058467854</v>
      </c>
      <c r="D871">
        <v>689.8540888401523</v>
      </c>
      <c r="E871">
        <v>199.640533090181</v>
      </c>
    </row>
    <row r="872" spans="1:5">
      <c r="A872">
        <v>870</v>
      </c>
      <c r="B872">
        <v>5019.594058467854</v>
      </c>
      <c r="C872">
        <v>5019.594058467854</v>
      </c>
      <c r="D872">
        <v>689.8535625901607</v>
      </c>
      <c r="E872">
        <v>199.6400068401901</v>
      </c>
    </row>
    <row r="873" spans="1:5">
      <c r="A873">
        <v>871</v>
      </c>
      <c r="B873">
        <v>5019.594058467854</v>
      </c>
      <c r="C873">
        <v>5019.594058467854</v>
      </c>
      <c r="D873">
        <v>689.8544844245944</v>
      </c>
      <c r="E873">
        <v>199.6409286746237</v>
      </c>
    </row>
    <row r="874" spans="1:5">
      <c r="A874">
        <v>872</v>
      </c>
      <c r="B874">
        <v>5019.594058467854</v>
      </c>
      <c r="C874">
        <v>5019.594058467854</v>
      </c>
      <c r="D874">
        <v>689.853582120474</v>
      </c>
      <c r="E874">
        <v>199.640026370503</v>
      </c>
    </row>
    <row r="875" spans="1:5">
      <c r="A875">
        <v>873</v>
      </c>
      <c r="B875">
        <v>5019.594058467854</v>
      </c>
      <c r="C875">
        <v>5019.594058467854</v>
      </c>
      <c r="D875">
        <v>689.8542141555416</v>
      </c>
      <c r="E875">
        <v>199.6406584055716</v>
      </c>
    </row>
    <row r="876" spans="1:5">
      <c r="A876">
        <v>874</v>
      </c>
      <c r="B876">
        <v>5019.594058467854</v>
      </c>
      <c r="C876">
        <v>5019.594058467854</v>
      </c>
      <c r="D876">
        <v>689.8536248084695</v>
      </c>
      <c r="E876">
        <v>199.6400690584998</v>
      </c>
    </row>
    <row r="877" spans="1:5">
      <c r="A877">
        <v>875</v>
      </c>
      <c r="B877">
        <v>5019.594058467854</v>
      </c>
      <c r="C877">
        <v>5019.594058467854</v>
      </c>
      <c r="D877">
        <v>689.8515994812442</v>
      </c>
      <c r="E877">
        <v>199.638043731274</v>
      </c>
    </row>
    <row r="878" spans="1:5">
      <c r="A878">
        <v>876</v>
      </c>
      <c r="B878">
        <v>5019.594058467854</v>
      </c>
      <c r="C878">
        <v>5019.594058467854</v>
      </c>
      <c r="D878">
        <v>689.8545188335743</v>
      </c>
      <c r="E878">
        <v>199.6409630836031</v>
      </c>
    </row>
    <row r="879" spans="1:5">
      <c r="A879">
        <v>877</v>
      </c>
      <c r="B879">
        <v>5019.594058467854</v>
      </c>
      <c r="C879">
        <v>5019.594058467854</v>
      </c>
      <c r="D879">
        <v>689.8547883575467</v>
      </c>
      <c r="E879">
        <v>199.6412326075753</v>
      </c>
    </row>
    <row r="880" spans="1:5">
      <c r="A880">
        <v>878</v>
      </c>
      <c r="B880">
        <v>5019.594058467854</v>
      </c>
      <c r="C880">
        <v>5019.594058467854</v>
      </c>
      <c r="D880">
        <v>689.853879910425</v>
      </c>
      <c r="E880">
        <v>199.6403241604555</v>
      </c>
    </row>
    <row r="881" spans="1:5">
      <c r="A881">
        <v>879</v>
      </c>
      <c r="B881">
        <v>5019.594058467854</v>
      </c>
      <c r="C881">
        <v>5019.594058467854</v>
      </c>
      <c r="D881">
        <v>689.8536241871285</v>
      </c>
      <c r="E881">
        <v>199.6400684371587</v>
      </c>
    </row>
    <row r="882" spans="1:5">
      <c r="A882">
        <v>880</v>
      </c>
      <c r="B882">
        <v>5019.594058467854</v>
      </c>
      <c r="C882">
        <v>5019.594058467854</v>
      </c>
      <c r="D882">
        <v>689.8527515371909</v>
      </c>
      <c r="E882">
        <v>199.6391957872206</v>
      </c>
    </row>
    <row r="883" spans="1:5">
      <c r="A883">
        <v>881</v>
      </c>
      <c r="B883">
        <v>5019.594058467854</v>
      </c>
      <c r="C883">
        <v>5019.594058467854</v>
      </c>
      <c r="D883">
        <v>689.8537698115217</v>
      </c>
      <c r="E883">
        <v>199.6402140615512</v>
      </c>
    </row>
    <row r="884" spans="1:5">
      <c r="A884">
        <v>882</v>
      </c>
      <c r="B884">
        <v>5019.594058467854</v>
      </c>
      <c r="C884">
        <v>5019.594058467854</v>
      </c>
      <c r="D884">
        <v>689.8543408008018</v>
      </c>
      <c r="E884">
        <v>199.6407850508303</v>
      </c>
    </row>
    <row r="885" spans="1:5">
      <c r="A885">
        <v>883</v>
      </c>
      <c r="B885">
        <v>5019.594058467854</v>
      </c>
      <c r="C885">
        <v>5019.594058467854</v>
      </c>
      <c r="D885">
        <v>689.8539701891594</v>
      </c>
      <c r="E885">
        <v>199.6404144391888</v>
      </c>
    </row>
    <row r="886" spans="1:5">
      <c r="A886">
        <v>884</v>
      </c>
      <c r="B886">
        <v>5019.594058467854</v>
      </c>
      <c r="C886">
        <v>5019.594058467854</v>
      </c>
      <c r="D886">
        <v>689.8549539416708</v>
      </c>
      <c r="E886">
        <v>199.6413981916997</v>
      </c>
    </row>
    <row r="887" spans="1:5">
      <c r="A887">
        <v>885</v>
      </c>
      <c r="B887">
        <v>5019.594058467854</v>
      </c>
      <c r="C887">
        <v>5019.594058467854</v>
      </c>
      <c r="D887">
        <v>689.8546562363426</v>
      </c>
      <c r="E887">
        <v>199.6411004863723</v>
      </c>
    </row>
    <row r="888" spans="1:5">
      <c r="A888">
        <v>886</v>
      </c>
      <c r="B888">
        <v>5019.594058467854</v>
      </c>
      <c r="C888">
        <v>5019.594058467854</v>
      </c>
      <c r="D888">
        <v>689.8545156877326</v>
      </c>
      <c r="E888">
        <v>199.6409599377626</v>
      </c>
    </row>
    <row r="889" spans="1:5">
      <c r="A889">
        <v>887</v>
      </c>
      <c r="B889">
        <v>5019.594058467854</v>
      </c>
      <c r="C889">
        <v>5019.594058467854</v>
      </c>
      <c r="D889">
        <v>689.855550932293</v>
      </c>
      <c r="E889">
        <v>199.6419951823232</v>
      </c>
    </row>
    <row r="890" spans="1:5">
      <c r="A890">
        <v>888</v>
      </c>
      <c r="B890">
        <v>5019.594058467854</v>
      </c>
      <c r="C890">
        <v>5019.594058467854</v>
      </c>
      <c r="D890">
        <v>689.8546328392665</v>
      </c>
      <c r="E890">
        <v>199.6410770892948</v>
      </c>
    </row>
    <row r="891" spans="1:5">
      <c r="A891">
        <v>889</v>
      </c>
      <c r="B891">
        <v>5019.594058467854</v>
      </c>
      <c r="C891">
        <v>5019.594058467854</v>
      </c>
      <c r="D891">
        <v>689.8547995837879</v>
      </c>
      <c r="E891">
        <v>199.641243833819</v>
      </c>
    </row>
    <row r="892" spans="1:5">
      <c r="A892">
        <v>890</v>
      </c>
      <c r="B892">
        <v>5019.594058467854</v>
      </c>
      <c r="C892">
        <v>5019.594058467854</v>
      </c>
      <c r="D892">
        <v>689.8551801573781</v>
      </c>
      <c r="E892">
        <v>199.6416244074072</v>
      </c>
    </row>
    <row r="893" spans="1:5">
      <c r="A893">
        <v>891</v>
      </c>
      <c r="B893">
        <v>5019.594058467854</v>
      </c>
      <c r="C893">
        <v>5019.594058467854</v>
      </c>
      <c r="D893">
        <v>689.8547153290071</v>
      </c>
      <c r="E893">
        <v>199.6411595790367</v>
      </c>
    </row>
    <row r="894" spans="1:5">
      <c r="A894">
        <v>892</v>
      </c>
      <c r="B894">
        <v>5019.594058467854</v>
      </c>
      <c r="C894">
        <v>5019.594058467854</v>
      </c>
      <c r="D894">
        <v>689.8562418729369</v>
      </c>
      <c r="E894">
        <v>199.6426861229668</v>
      </c>
    </row>
    <row r="895" spans="1:5">
      <c r="A895">
        <v>893</v>
      </c>
      <c r="B895">
        <v>5019.594058467854</v>
      </c>
      <c r="C895">
        <v>5019.594058467854</v>
      </c>
      <c r="D895">
        <v>689.8557580918148</v>
      </c>
      <c r="E895">
        <v>199.6422023418442</v>
      </c>
    </row>
    <row r="896" spans="1:5">
      <c r="A896">
        <v>894</v>
      </c>
      <c r="B896">
        <v>5019.594058467854</v>
      </c>
      <c r="C896">
        <v>5019.594058467854</v>
      </c>
      <c r="D896">
        <v>689.855943579828</v>
      </c>
      <c r="E896">
        <v>199.6423878298577</v>
      </c>
    </row>
    <row r="897" spans="1:5">
      <c r="A897">
        <v>895</v>
      </c>
      <c r="B897">
        <v>5019.594058467854</v>
      </c>
      <c r="C897">
        <v>5019.594058467854</v>
      </c>
      <c r="D897">
        <v>689.855739822756</v>
      </c>
      <c r="E897">
        <v>199.6421840727861</v>
      </c>
    </row>
    <row r="898" spans="1:5">
      <c r="A898">
        <v>896</v>
      </c>
      <c r="B898">
        <v>5019.594058467854</v>
      </c>
      <c r="C898">
        <v>5019.594058467854</v>
      </c>
      <c r="D898">
        <v>689.855546519091</v>
      </c>
      <c r="E898">
        <v>199.6419907691208</v>
      </c>
    </row>
    <row r="899" spans="1:5">
      <c r="A899">
        <v>897</v>
      </c>
      <c r="B899">
        <v>5019.594058467854</v>
      </c>
      <c r="C899">
        <v>5019.594058467854</v>
      </c>
      <c r="D899">
        <v>689.8562268192926</v>
      </c>
      <c r="E899">
        <v>199.6426710693213</v>
      </c>
    </row>
    <row r="900" spans="1:5">
      <c r="A900">
        <v>898</v>
      </c>
      <c r="B900">
        <v>5019.594058467854</v>
      </c>
      <c r="C900">
        <v>5019.594058467854</v>
      </c>
      <c r="D900">
        <v>689.856923544071</v>
      </c>
      <c r="E900">
        <v>199.6433677941012</v>
      </c>
    </row>
    <row r="901" spans="1:5">
      <c r="A901">
        <v>899</v>
      </c>
      <c r="B901">
        <v>5019.594058467854</v>
      </c>
      <c r="C901">
        <v>5019.594058467854</v>
      </c>
      <c r="D901">
        <v>689.8567063955231</v>
      </c>
      <c r="E901">
        <v>199.6431506455525</v>
      </c>
    </row>
    <row r="902" spans="1:5">
      <c r="A902">
        <v>900</v>
      </c>
      <c r="B902">
        <v>5019.594058467854</v>
      </c>
      <c r="C902">
        <v>5019.594058467854</v>
      </c>
      <c r="D902">
        <v>689.8561861442379</v>
      </c>
      <c r="E902">
        <v>199.6426303942673</v>
      </c>
    </row>
    <row r="903" spans="1:5">
      <c r="A903">
        <v>901</v>
      </c>
      <c r="B903">
        <v>5019.594058467854</v>
      </c>
      <c r="C903">
        <v>5019.594058467854</v>
      </c>
      <c r="D903">
        <v>689.855985825499</v>
      </c>
      <c r="E903">
        <v>199.6424300755293</v>
      </c>
    </row>
    <row r="904" spans="1:5">
      <c r="A904">
        <v>902</v>
      </c>
      <c r="B904">
        <v>5019.594058467854</v>
      </c>
      <c r="C904">
        <v>5019.594058467854</v>
      </c>
      <c r="D904">
        <v>689.8546949465913</v>
      </c>
      <c r="E904">
        <v>199.6411391966208</v>
      </c>
    </row>
    <row r="905" spans="1:5">
      <c r="A905">
        <v>903</v>
      </c>
      <c r="B905">
        <v>5019.594058467854</v>
      </c>
      <c r="C905">
        <v>5019.594058467854</v>
      </c>
      <c r="D905">
        <v>689.855909835077</v>
      </c>
      <c r="E905">
        <v>199.6423540851064</v>
      </c>
    </row>
    <row r="906" spans="1:5">
      <c r="A906">
        <v>904</v>
      </c>
      <c r="B906">
        <v>5019.594058467854</v>
      </c>
      <c r="C906">
        <v>5019.594058467854</v>
      </c>
      <c r="D906">
        <v>689.8568121674155</v>
      </c>
      <c r="E906">
        <v>199.6432564174461</v>
      </c>
    </row>
    <row r="907" spans="1:5">
      <c r="A907">
        <v>905</v>
      </c>
      <c r="B907">
        <v>5019.594058467854</v>
      </c>
      <c r="C907">
        <v>5019.594058467854</v>
      </c>
      <c r="D907">
        <v>689.8563109699504</v>
      </c>
      <c r="E907">
        <v>199.6427552199809</v>
      </c>
    </row>
    <row r="908" spans="1:5">
      <c r="A908">
        <v>906</v>
      </c>
      <c r="B908">
        <v>5019.594058467854</v>
      </c>
      <c r="C908">
        <v>5019.594058467854</v>
      </c>
      <c r="D908">
        <v>689.8558751303617</v>
      </c>
      <c r="E908">
        <v>199.6423193803915</v>
      </c>
    </row>
    <row r="909" spans="1:5">
      <c r="A909">
        <v>907</v>
      </c>
      <c r="B909">
        <v>5019.594058467854</v>
      </c>
      <c r="C909">
        <v>5019.594058467854</v>
      </c>
      <c r="D909">
        <v>689.8556399453412</v>
      </c>
      <c r="E909">
        <v>199.642084195372</v>
      </c>
    </row>
    <row r="910" spans="1:5">
      <c r="A910">
        <v>908</v>
      </c>
      <c r="B910">
        <v>5019.594058467854</v>
      </c>
      <c r="C910">
        <v>5019.594058467854</v>
      </c>
      <c r="D910">
        <v>689.8557981970102</v>
      </c>
      <c r="E910">
        <v>199.6422424470393</v>
      </c>
    </row>
    <row r="911" spans="1:5">
      <c r="A911">
        <v>909</v>
      </c>
      <c r="B911">
        <v>5019.594058467854</v>
      </c>
      <c r="C911">
        <v>5019.594058467854</v>
      </c>
      <c r="D911">
        <v>689.8559537675534</v>
      </c>
      <c r="E911">
        <v>199.6423980175833</v>
      </c>
    </row>
    <row r="912" spans="1:5">
      <c r="A912">
        <v>910</v>
      </c>
      <c r="B912">
        <v>5019.594058467854</v>
      </c>
      <c r="C912">
        <v>5019.594058467854</v>
      </c>
      <c r="D912">
        <v>689.8556233082422</v>
      </c>
      <c r="E912">
        <v>199.6420675582729</v>
      </c>
    </row>
    <row r="913" spans="1:5">
      <c r="A913">
        <v>911</v>
      </c>
      <c r="B913">
        <v>5019.594058467854</v>
      </c>
      <c r="C913">
        <v>5019.594058467854</v>
      </c>
      <c r="D913">
        <v>689.8561465785406</v>
      </c>
      <c r="E913">
        <v>199.6425908285705</v>
      </c>
    </row>
    <row r="914" spans="1:5">
      <c r="A914">
        <v>912</v>
      </c>
      <c r="B914">
        <v>5019.594058467854</v>
      </c>
      <c r="C914">
        <v>5019.594058467854</v>
      </c>
      <c r="D914">
        <v>689.8548621019628</v>
      </c>
      <c r="E914">
        <v>199.6413063519921</v>
      </c>
    </row>
    <row r="915" spans="1:5">
      <c r="A915">
        <v>913</v>
      </c>
      <c r="B915">
        <v>5019.594058467854</v>
      </c>
      <c r="C915">
        <v>5019.594058467854</v>
      </c>
      <c r="D915">
        <v>689.8556634845726</v>
      </c>
      <c r="E915">
        <v>199.6421077346025</v>
      </c>
    </row>
    <row r="916" spans="1:5">
      <c r="A916">
        <v>914</v>
      </c>
      <c r="B916">
        <v>5019.594058467854</v>
      </c>
      <c r="C916">
        <v>5019.594058467854</v>
      </c>
      <c r="D916">
        <v>689.8567717683957</v>
      </c>
      <c r="E916">
        <v>199.6432160184262</v>
      </c>
    </row>
    <row r="917" spans="1:5">
      <c r="A917">
        <v>915</v>
      </c>
      <c r="B917">
        <v>5019.594058467854</v>
      </c>
      <c r="C917">
        <v>5019.594058467854</v>
      </c>
      <c r="D917">
        <v>689.855966390978</v>
      </c>
      <c r="E917">
        <v>199.6424106410087</v>
      </c>
    </row>
    <row r="918" spans="1:5">
      <c r="A918">
        <v>916</v>
      </c>
      <c r="B918">
        <v>5019.594058467854</v>
      </c>
      <c r="C918">
        <v>5019.594058467854</v>
      </c>
      <c r="D918">
        <v>689.8547880745509</v>
      </c>
      <c r="E918">
        <v>199.6412323245818</v>
      </c>
    </row>
    <row r="919" spans="1:5">
      <c r="A919">
        <v>917</v>
      </c>
      <c r="B919">
        <v>5019.594058467854</v>
      </c>
      <c r="C919">
        <v>5019.594058467854</v>
      </c>
      <c r="D919">
        <v>689.8544754031083</v>
      </c>
      <c r="E919">
        <v>199.6409196531382</v>
      </c>
    </row>
    <row r="920" spans="1:5">
      <c r="A920">
        <v>918</v>
      </c>
      <c r="B920">
        <v>5019.594058467854</v>
      </c>
      <c r="C920">
        <v>5019.594058467854</v>
      </c>
      <c r="D920">
        <v>689.8533659249252</v>
      </c>
      <c r="E920">
        <v>199.6398101749553</v>
      </c>
    </row>
    <row r="921" spans="1:5">
      <c r="A921">
        <v>919</v>
      </c>
      <c r="B921">
        <v>5019.594058467854</v>
      </c>
      <c r="C921">
        <v>5019.594058467854</v>
      </c>
      <c r="D921">
        <v>689.8545464725669</v>
      </c>
      <c r="E921">
        <v>199.6409907225969</v>
      </c>
    </row>
    <row r="922" spans="1:5">
      <c r="A922">
        <v>920</v>
      </c>
      <c r="B922">
        <v>5019.594058467854</v>
      </c>
      <c r="C922">
        <v>5019.594058467854</v>
      </c>
      <c r="D922">
        <v>689.8539660751046</v>
      </c>
      <c r="E922">
        <v>199.6404103251341</v>
      </c>
    </row>
    <row r="923" spans="1:5">
      <c r="A923">
        <v>921</v>
      </c>
      <c r="B923">
        <v>5019.594058467854</v>
      </c>
      <c r="C923">
        <v>5019.594058467854</v>
      </c>
      <c r="D923">
        <v>689.8548627933975</v>
      </c>
      <c r="E923">
        <v>199.6413070434276</v>
      </c>
    </row>
    <row r="924" spans="1:5">
      <c r="A924">
        <v>922</v>
      </c>
      <c r="B924">
        <v>5019.594058467854</v>
      </c>
      <c r="C924">
        <v>5019.594058467854</v>
      </c>
      <c r="D924">
        <v>689.854394745067</v>
      </c>
      <c r="E924">
        <v>199.640838995097</v>
      </c>
    </row>
    <row r="925" spans="1:5">
      <c r="A925">
        <v>923</v>
      </c>
      <c r="B925">
        <v>5019.594058467854</v>
      </c>
      <c r="C925">
        <v>5019.594058467854</v>
      </c>
      <c r="D925">
        <v>689.8548659740421</v>
      </c>
      <c r="E925">
        <v>199.6413102240724</v>
      </c>
    </row>
    <row r="926" spans="1:5">
      <c r="A926">
        <v>924</v>
      </c>
      <c r="B926">
        <v>5019.594058467854</v>
      </c>
      <c r="C926">
        <v>5019.594058467854</v>
      </c>
      <c r="D926">
        <v>689.8533411396115</v>
      </c>
      <c r="E926">
        <v>199.6397853896413</v>
      </c>
    </row>
    <row r="927" spans="1:5">
      <c r="A927">
        <v>925</v>
      </c>
      <c r="B927">
        <v>5019.594058467854</v>
      </c>
      <c r="C927">
        <v>5019.594058467854</v>
      </c>
      <c r="D927">
        <v>689.8550790834876</v>
      </c>
      <c r="E927">
        <v>199.6415233335179</v>
      </c>
    </row>
    <row r="928" spans="1:5">
      <c r="A928">
        <v>926</v>
      </c>
      <c r="B928">
        <v>5019.594058467854</v>
      </c>
      <c r="C928">
        <v>5019.594058467854</v>
      </c>
      <c r="D928">
        <v>689.8537524407017</v>
      </c>
      <c r="E928">
        <v>199.6401966907319</v>
      </c>
    </row>
    <row r="929" spans="1:5">
      <c r="A929">
        <v>927</v>
      </c>
      <c r="B929">
        <v>5019.594058467854</v>
      </c>
      <c r="C929">
        <v>5019.594058467854</v>
      </c>
      <c r="D929">
        <v>689.8540719004925</v>
      </c>
      <c r="E929">
        <v>199.6405161505237</v>
      </c>
    </row>
    <row r="930" spans="1:5">
      <c r="A930">
        <v>928</v>
      </c>
      <c r="B930">
        <v>5019.594058467854</v>
      </c>
      <c r="C930">
        <v>5019.594058467854</v>
      </c>
      <c r="D930">
        <v>689.8546121519154</v>
      </c>
      <c r="E930">
        <v>199.641056401945</v>
      </c>
    </row>
    <row r="931" spans="1:5">
      <c r="A931">
        <v>929</v>
      </c>
      <c r="B931">
        <v>5019.594058467854</v>
      </c>
      <c r="C931">
        <v>5019.594058467854</v>
      </c>
      <c r="D931">
        <v>689.8540311933707</v>
      </c>
      <c r="E931">
        <v>199.6404754434006</v>
      </c>
    </row>
    <row r="932" spans="1:5">
      <c r="A932">
        <v>930</v>
      </c>
      <c r="B932">
        <v>5019.594058467854</v>
      </c>
      <c r="C932">
        <v>5019.594058467854</v>
      </c>
      <c r="D932">
        <v>689.8547018499219</v>
      </c>
      <c r="E932">
        <v>199.6411460999509</v>
      </c>
    </row>
    <row r="933" spans="1:5">
      <c r="A933">
        <v>931</v>
      </c>
      <c r="B933">
        <v>5019.594058467854</v>
      </c>
      <c r="C933">
        <v>5019.594058467854</v>
      </c>
      <c r="D933">
        <v>689.8541270623667</v>
      </c>
      <c r="E933">
        <v>199.6405713123951</v>
      </c>
    </row>
    <row r="934" spans="1:5">
      <c r="A934">
        <v>932</v>
      </c>
      <c r="B934">
        <v>5019.594058467854</v>
      </c>
      <c r="C934">
        <v>5019.594058467854</v>
      </c>
      <c r="D934">
        <v>689.8537579507802</v>
      </c>
      <c r="E934">
        <v>199.6402022008097</v>
      </c>
    </row>
    <row r="935" spans="1:5">
      <c r="A935">
        <v>933</v>
      </c>
      <c r="B935">
        <v>5019.594058467854</v>
      </c>
      <c r="C935">
        <v>5019.594058467854</v>
      </c>
      <c r="D935">
        <v>689.8538843231735</v>
      </c>
      <c r="E935">
        <v>199.6403285732026</v>
      </c>
    </row>
    <row r="936" spans="1:5">
      <c r="A936">
        <v>934</v>
      </c>
      <c r="B936">
        <v>5019.594058467854</v>
      </c>
      <c r="C936">
        <v>5019.594058467854</v>
      </c>
      <c r="D936">
        <v>689.8534540188089</v>
      </c>
      <c r="E936">
        <v>199.6398982688387</v>
      </c>
    </row>
    <row r="937" spans="1:5">
      <c r="A937">
        <v>935</v>
      </c>
      <c r="B937">
        <v>5019.594058467854</v>
      </c>
      <c r="C937">
        <v>5019.594058467854</v>
      </c>
      <c r="D937">
        <v>689.8546730237584</v>
      </c>
      <c r="E937">
        <v>199.6411172737883</v>
      </c>
    </row>
    <row r="938" spans="1:5">
      <c r="A938">
        <v>936</v>
      </c>
      <c r="B938">
        <v>5019.594058467854</v>
      </c>
      <c r="C938">
        <v>5019.594058467854</v>
      </c>
      <c r="D938">
        <v>689.8542286881716</v>
      </c>
      <c r="E938">
        <v>199.6406729382009</v>
      </c>
    </row>
    <row r="939" spans="1:5">
      <c r="A939">
        <v>937</v>
      </c>
      <c r="B939">
        <v>5019.594058467854</v>
      </c>
      <c r="C939">
        <v>5019.594058467854</v>
      </c>
      <c r="D939">
        <v>689.854110278514</v>
      </c>
      <c r="E939">
        <v>199.6405545285435</v>
      </c>
    </row>
    <row r="940" spans="1:5">
      <c r="A940">
        <v>938</v>
      </c>
      <c r="B940">
        <v>5019.594058467854</v>
      </c>
      <c r="C940">
        <v>5019.594058467854</v>
      </c>
      <c r="D940">
        <v>689.8543856386004</v>
      </c>
      <c r="E940">
        <v>199.6408298886292</v>
      </c>
    </row>
    <row r="941" spans="1:5">
      <c r="A941">
        <v>939</v>
      </c>
      <c r="B941">
        <v>5019.594058467854</v>
      </c>
      <c r="C941">
        <v>5019.594058467854</v>
      </c>
      <c r="D941">
        <v>689.8542783816195</v>
      </c>
      <c r="E941">
        <v>199.6407226316498</v>
      </c>
    </row>
    <row r="942" spans="1:5">
      <c r="A942">
        <v>940</v>
      </c>
      <c r="B942">
        <v>5019.594058467854</v>
      </c>
      <c r="C942">
        <v>5019.594058467854</v>
      </c>
      <c r="D942">
        <v>689.8544425722525</v>
      </c>
      <c r="E942">
        <v>199.6408868222829</v>
      </c>
    </row>
    <row r="943" spans="1:5">
      <c r="A943">
        <v>941</v>
      </c>
      <c r="B943">
        <v>5019.594058467854</v>
      </c>
      <c r="C943">
        <v>5019.594058467854</v>
      </c>
      <c r="D943">
        <v>689.8534795535314</v>
      </c>
      <c r="E943">
        <v>199.6399238035616</v>
      </c>
    </row>
    <row r="944" spans="1:5">
      <c r="A944">
        <v>942</v>
      </c>
      <c r="B944">
        <v>5019.594058467854</v>
      </c>
      <c r="C944">
        <v>5019.594058467854</v>
      </c>
      <c r="D944">
        <v>689.8533933598952</v>
      </c>
      <c r="E944">
        <v>199.639837609925</v>
      </c>
    </row>
    <row r="945" spans="1:5">
      <c r="A945">
        <v>943</v>
      </c>
      <c r="B945">
        <v>5019.594058467854</v>
      </c>
      <c r="C945">
        <v>5019.594058467854</v>
      </c>
      <c r="D945">
        <v>689.8538528517105</v>
      </c>
      <c r="E945">
        <v>199.6402971017406</v>
      </c>
    </row>
    <row r="946" spans="1:5">
      <c r="A946">
        <v>944</v>
      </c>
      <c r="B946">
        <v>5019.594058467854</v>
      </c>
      <c r="C946">
        <v>5019.594058467854</v>
      </c>
      <c r="D946">
        <v>689.85398689256</v>
      </c>
      <c r="E946">
        <v>199.64043114259</v>
      </c>
    </row>
    <row r="947" spans="1:5">
      <c r="A947">
        <v>945</v>
      </c>
      <c r="B947">
        <v>5019.594058467854</v>
      </c>
      <c r="C947">
        <v>5019.594058467854</v>
      </c>
      <c r="D947">
        <v>689.8538285958898</v>
      </c>
      <c r="E947">
        <v>199.6402728459188</v>
      </c>
    </row>
    <row r="948" spans="1:5">
      <c r="A948">
        <v>946</v>
      </c>
      <c r="B948">
        <v>5019.594058467854</v>
      </c>
      <c r="C948">
        <v>5019.594058467854</v>
      </c>
      <c r="D948">
        <v>689.8522528427811</v>
      </c>
      <c r="E948">
        <v>199.6386970928099</v>
      </c>
    </row>
    <row r="949" spans="1:5">
      <c r="A949">
        <v>947</v>
      </c>
      <c r="B949">
        <v>5019.594058467854</v>
      </c>
      <c r="C949">
        <v>5019.594058467854</v>
      </c>
      <c r="D949">
        <v>689.853852716984</v>
      </c>
      <c r="E949">
        <v>199.6402969670138</v>
      </c>
    </row>
    <row r="950" spans="1:5">
      <c r="A950">
        <v>948</v>
      </c>
      <c r="B950">
        <v>5019.594058467854</v>
      </c>
      <c r="C950">
        <v>5019.594058467854</v>
      </c>
      <c r="D950">
        <v>689.8548564750089</v>
      </c>
      <c r="E950">
        <v>199.6413007250383</v>
      </c>
    </row>
    <row r="951" spans="1:5">
      <c r="A951">
        <v>949</v>
      </c>
      <c r="B951">
        <v>5019.594058467854</v>
      </c>
      <c r="C951">
        <v>5019.594058467854</v>
      </c>
      <c r="D951">
        <v>689.8541514145119</v>
      </c>
      <c r="E951">
        <v>199.6405956645414</v>
      </c>
    </row>
    <row r="952" spans="1:5">
      <c r="A952">
        <v>950</v>
      </c>
      <c r="B952">
        <v>5019.594058467854</v>
      </c>
      <c r="C952">
        <v>5019.594058467854</v>
      </c>
      <c r="D952">
        <v>689.8537077466683</v>
      </c>
      <c r="E952">
        <v>199.6401519966977</v>
      </c>
    </row>
    <row r="953" spans="1:5">
      <c r="A953">
        <v>951</v>
      </c>
      <c r="B953">
        <v>5019.594058467854</v>
      </c>
      <c r="C953">
        <v>5019.594058467854</v>
      </c>
      <c r="D953">
        <v>689.8530357329495</v>
      </c>
      <c r="E953">
        <v>199.6394799829783</v>
      </c>
    </row>
    <row r="954" spans="1:5">
      <c r="A954">
        <v>952</v>
      </c>
      <c r="B954">
        <v>5019.594058467854</v>
      </c>
      <c r="C954">
        <v>5019.594058467854</v>
      </c>
      <c r="D954">
        <v>689.8536929731472</v>
      </c>
      <c r="E954">
        <v>199.6401372231769</v>
      </c>
    </row>
    <row r="955" spans="1:5">
      <c r="A955">
        <v>953</v>
      </c>
      <c r="B955">
        <v>5019.594058467854</v>
      </c>
      <c r="C955">
        <v>5019.594058467854</v>
      </c>
      <c r="D955">
        <v>689.8542824361996</v>
      </c>
      <c r="E955">
        <v>199.6407266862304</v>
      </c>
    </row>
    <row r="956" spans="1:5">
      <c r="A956">
        <v>954</v>
      </c>
      <c r="B956">
        <v>5019.594058467854</v>
      </c>
      <c r="C956">
        <v>5019.594058467854</v>
      </c>
      <c r="D956">
        <v>689.8542509555048</v>
      </c>
      <c r="E956">
        <v>199.6406952055338</v>
      </c>
    </row>
    <row r="957" spans="1:5">
      <c r="A957">
        <v>955</v>
      </c>
      <c r="B957">
        <v>5019.594058467854</v>
      </c>
      <c r="C957">
        <v>5019.594058467854</v>
      </c>
      <c r="D957">
        <v>689.8547167255568</v>
      </c>
      <c r="E957">
        <v>199.6411609755857</v>
      </c>
    </row>
    <row r="958" spans="1:5">
      <c r="A958">
        <v>956</v>
      </c>
      <c r="B958">
        <v>5019.594058467854</v>
      </c>
      <c r="C958">
        <v>5019.594058467854</v>
      </c>
      <c r="D958">
        <v>689.8543651052349</v>
      </c>
      <c r="E958">
        <v>199.6408093552652</v>
      </c>
    </row>
    <row r="959" spans="1:5">
      <c r="A959">
        <v>957</v>
      </c>
      <c r="B959">
        <v>5019.594058467854</v>
      </c>
      <c r="C959">
        <v>5019.594058467854</v>
      </c>
      <c r="D959">
        <v>689.8540001448328</v>
      </c>
      <c r="E959">
        <v>199.6404443948621</v>
      </c>
    </row>
    <row r="960" spans="1:5">
      <c r="A960">
        <v>958</v>
      </c>
      <c r="B960">
        <v>5019.594058467854</v>
      </c>
      <c r="C960">
        <v>5019.594058467854</v>
      </c>
      <c r="D960">
        <v>689.8540312191838</v>
      </c>
      <c r="E960">
        <v>199.6404754692135</v>
      </c>
    </row>
    <row r="961" spans="1:5">
      <c r="A961">
        <v>959</v>
      </c>
      <c r="B961">
        <v>5019.594058467854</v>
      </c>
      <c r="C961">
        <v>5019.594058467854</v>
      </c>
      <c r="D961">
        <v>689.8540428644717</v>
      </c>
      <c r="E961">
        <v>199.6404871145016</v>
      </c>
    </row>
    <row r="962" spans="1:5">
      <c r="A962">
        <v>960</v>
      </c>
      <c r="B962">
        <v>5019.594058467854</v>
      </c>
      <c r="C962">
        <v>5019.594058467854</v>
      </c>
      <c r="D962">
        <v>689.8542929363891</v>
      </c>
      <c r="E962">
        <v>199.6407371864181</v>
      </c>
    </row>
    <row r="963" spans="1:5">
      <c r="A963">
        <v>961</v>
      </c>
      <c r="B963">
        <v>5019.594058467854</v>
      </c>
      <c r="C963">
        <v>5019.594058467854</v>
      </c>
      <c r="D963">
        <v>689.854236094429</v>
      </c>
      <c r="E963">
        <v>199.6406803444581</v>
      </c>
    </row>
    <row r="964" spans="1:5">
      <c r="A964">
        <v>962</v>
      </c>
      <c r="B964">
        <v>5019.594058467854</v>
      </c>
      <c r="C964">
        <v>5019.594058467854</v>
      </c>
      <c r="D964">
        <v>689.8541608547552</v>
      </c>
      <c r="E964">
        <v>199.640605104785</v>
      </c>
    </row>
    <row r="965" spans="1:5">
      <c r="A965">
        <v>963</v>
      </c>
      <c r="B965">
        <v>5019.594058467854</v>
      </c>
      <c r="C965">
        <v>5019.594058467854</v>
      </c>
      <c r="D965">
        <v>689.854364875623</v>
      </c>
      <c r="E965">
        <v>199.6408091256532</v>
      </c>
    </row>
    <row r="966" spans="1:5">
      <c r="A966">
        <v>964</v>
      </c>
      <c r="B966">
        <v>5019.594058467854</v>
      </c>
      <c r="C966">
        <v>5019.594058467854</v>
      </c>
      <c r="D966">
        <v>689.8541675938077</v>
      </c>
      <c r="E966">
        <v>199.6406118438368</v>
      </c>
    </row>
    <row r="967" spans="1:5">
      <c r="A967">
        <v>965</v>
      </c>
      <c r="B967">
        <v>5019.594058467854</v>
      </c>
      <c r="C967">
        <v>5019.594058467854</v>
      </c>
      <c r="D967">
        <v>689.8542491491531</v>
      </c>
      <c r="E967">
        <v>199.6406933991828</v>
      </c>
    </row>
    <row r="968" spans="1:5">
      <c r="A968">
        <v>966</v>
      </c>
      <c r="B968">
        <v>5019.594058467854</v>
      </c>
      <c r="C968">
        <v>5019.594058467854</v>
      </c>
      <c r="D968">
        <v>689.8538651921409</v>
      </c>
      <c r="E968">
        <v>199.6403094421712</v>
      </c>
    </row>
    <row r="969" spans="1:5">
      <c r="A969">
        <v>967</v>
      </c>
      <c r="B969">
        <v>5019.594058467854</v>
      </c>
      <c r="C969">
        <v>5019.594058467854</v>
      </c>
      <c r="D969">
        <v>689.8539143490092</v>
      </c>
      <c r="E969">
        <v>199.640358599039</v>
      </c>
    </row>
    <row r="970" spans="1:5">
      <c r="A970">
        <v>968</v>
      </c>
      <c r="B970">
        <v>5019.594058467854</v>
      </c>
      <c r="C970">
        <v>5019.594058467854</v>
      </c>
      <c r="D970">
        <v>689.8540615151344</v>
      </c>
      <c r="E970">
        <v>199.6405057651631</v>
      </c>
    </row>
    <row r="971" spans="1:5">
      <c r="A971">
        <v>969</v>
      </c>
      <c r="B971">
        <v>5019.594058467854</v>
      </c>
      <c r="C971">
        <v>5019.594058467854</v>
      </c>
      <c r="D971">
        <v>689.8538853868023</v>
      </c>
      <c r="E971">
        <v>199.6403296368321</v>
      </c>
    </row>
    <row r="972" spans="1:5">
      <c r="A972">
        <v>970</v>
      </c>
      <c r="B972">
        <v>5019.594058467854</v>
      </c>
      <c r="C972">
        <v>5019.594058467854</v>
      </c>
      <c r="D972">
        <v>689.8542976961966</v>
      </c>
      <c r="E972">
        <v>199.6407419462262</v>
      </c>
    </row>
    <row r="973" spans="1:5">
      <c r="A973">
        <v>971</v>
      </c>
      <c r="B973">
        <v>5019.594058467854</v>
      </c>
      <c r="C973">
        <v>5019.594058467854</v>
      </c>
      <c r="D973">
        <v>689.8545646179995</v>
      </c>
      <c r="E973">
        <v>199.6410088680295</v>
      </c>
    </row>
    <row r="974" spans="1:5">
      <c r="A974">
        <v>972</v>
      </c>
      <c r="B974">
        <v>5019.594058467854</v>
      </c>
      <c r="C974">
        <v>5019.594058467854</v>
      </c>
      <c r="D974">
        <v>689.8542586280317</v>
      </c>
      <c r="E974">
        <v>199.6407028780621</v>
      </c>
    </row>
    <row r="975" spans="1:5">
      <c r="A975">
        <v>973</v>
      </c>
      <c r="B975">
        <v>5019.594058467854</v>
      </c>
      <c r="C975">
        <v>5019.594058467854</v>
      </c>
      <c r="D975">
        <v>689.8542658303368</v>
      </c>
      <c r="E975">
        <v>199.6407100803671</v>
      </c>
    </row>
    <row r="976" spans="1:5">
      <c r="A976">
        <v>974</v>
      </c>
      <c r="B976">
        <v>5019.594058467854</v>
      </c>
      <c r="C976">
        <v>5019.594058467854</v>
      </c>
      <c r="D976">
        <v>689.8546192797435</v>
      </c>
      <c r="E976">
        <v>199.6410635297734</v>
      </c>
    </row>
    <row r="977" spans="1:5">
      <c r="A977">
        <v>975</v>
      </c>
      <c r="B977">
        <v>5019.594058467854</v>
      </c>
      <c r="C977">
        <v>5019.594058467854</v>
      </c>
      <c r="D977">
        <v>689.8543970445296</v>
      </c>
      <c r="E977">
        <v>199.6408412945583</v>
      </c>
    </row>
    <row r="978" spans="1:5">
      <c r="A978">
        <v>976</v>
      </c>
      <c r="B978">
        <v>5019.594058467854</v>
      </c>
      <c r="C978">
        <v>5019.594058467854</v>
      </c>
      <c r="D978">
        <v>689.8541200879296</v>
      </c>
      <c r="E978">
        <v>199.6405643379598</v>
      </c>
    </row>
    <row r="979" spans="1:5">
      <c r="A979">
        <v>977</v>
      </c>
      <c r="B979">
        <v>5019.594058467854</v>
      </c>
      <c r="C979">
        <v>5019.594058467854</v>
      </c>
      <c r="D979">
        <v>689.8540880752824</v>
      </c>
      <c r="E979">
        <v>199.6405323253114</v>
      </c>
    </row>
    <row r="980" spans="1:5">
      <c r="A980">
        <v>978</v>
      </c>
      <c r="B980">
        <v>5019.594058467854</v>
      </c>
      <c r="C980">
        <v>5019.594058467854</v>
      </c>
      <c r="D980">
        <v>689.85395572332</v>
      </c>
      <c r="E980">
        <v>199.6403999733495</v>
      </c>
    </row>
    <row r="981" spans="1:5">
      <c r="A981">
        <v>979</v>
      </c>
      <c r="B981">
        <v>5019.594058467854</v>
      </c>
      <c r="C981">
        <v>5019.594058467854</v>
      </c>
      <c r="D981">
        <v>689.8544085637661</v>
      </c>
      <c r="E981">
        <v>199.6408528137953</v>
      </c>
    </row>
    <row r="982" spans="1:5">
      <c r="A982">
        <v>980</v>
      </c>
      <c r="B982">
        <v>5019.594058467854</v>
      </c>
      <c r="C982">
        <v>5019.594058467854</v>
      </c>
      <c r="D982">
        <v>689.8538321909493</v>
      </c>
      <c r="E982">
        <v>199.6402764409791</v>
      </c>
    </row>
    <row r="983" spans="1:5">
      <c r="A983">
        <v>981</v>
      </c>
      <c r="B983">
        <v>5019.594058467854</v>
      </c>
      <c r="C983">
        <v>5019.594058467854</v>
      </c>
      <c r="D983">
        <v>689.8540262830696</v>
      </c>
      <c r="E983">
        <v>199.6404705330984</v>
      </c>
    </row>
    <row r="984" spans="1:5">
      <c r="A984">
        <v>982</v>
      </c>
      <c r="B984">
        <v>5019.594058467854</v>
      </c>
      <c r="C984">
        <v>5019.594058467854</v>
      </c>
      <c r="D984">
        <v>689.8541866178534</v>
      </c>
      <c r="E984">
        <v>199.6406308678826</v>
      </c>
    </row>
    <row r="985" spans="1:5">
      <c r="A985">
        <v>983</v>
      </c>
      <c r="B985">
        <v>5019.594058467854</v>
      </c>
      <c r="C985">
        <v>5019.594058467854</v>
      </c>
      <c r="D985">
        <v>689.8543177373872</v>
      </c>
      <c r="E985">
        <v>199.6407619874163</v>
      </c>
    </row>
    <row r="986" spans="1:5">
      <c r="A986">
        <v>984</v>
      </c>
      <c r="B986">
        <v>5019.594058467854</v>
      </c>
      <c r="C986">
        <v>5019.594058467854</v>
      </c>
      <c r="D986">
        <v>689.854302033399</v>
      </c>
      <c r="E986">
        <v>199.6407462834287</v>
      </c>
    </row>
    <row r="987" spans="1:5">
      <c r="A987">
        <v>985</v>
      </c>
      <c r="B987">
        <v>5019.594058467854</v>
      </c>
      <c r="C987">
        <v>5019.594058467854</v>
      </c>
      <c r="D987">
        <v>689.8535809210744</v>
      </c>
      <c r="E987">
        <v>199.6400251711038</v>
      </c>
    </row>
    <row r="988" spans="1:5">
      <c r="A988">
        <v>986</v>
      </c>
      <c r="B988">
        <v>5019.594058467854</v>
      </c>
      <c r="C988">
        <v>5019.594058467854</v>
      </c>
      <c r="D988">
        <v>689.8543917265202</v>
      </c>
      <c r="E988">
        <v>199.6408359765511</v>
      </c>
    </row>
    <row r="989" spans="1:5">
      <c r="A989">
        <v>987</v>
      </c>
      <c r="B989">
        <v>5019.594058467854</v>
      </c>
      <c r="C989">
        <v>5019.594058467854</v>
      </c>
      <c r="D989">
        <v>689.8541893499856</v>
      </c>
      <c r="E989">
        <v>199.6406336000156</v>
      </c>
    </row>
    <row r="990" spans="1:5">
      <c r="A990">
        <v>988</v>
      </c>
      <c r="B990">
        <v>5019.594058467854</v>
      </c>
      <c r="C990">
        <v>5019.594058467854</v>
      </c>
      <c r="D990">
        <v>689.853997642457</v>
      </c>
      <c r="E990">
        <v>199.6404418924863</v>
      </c>
    </row>
    <row r="991" spans="1:5">
      <c r="A991">
        <v>989</v>
      </c>
      <c r="B991">
        <v>5019.594058467854</v>
      </c>
      <c r="C991">
        <v>5019.594058467854</v>
      </c>
      <c r="D991">
        <v>689.854111759995</v>
      </c>
      <c r="E991">
        <v>199.640556010024</v>
      </c>
    </row>
    <row r="992" spans="1:5">
      <c r="A992">
        <v>990</v>
      </c>
      <c r="B992">
        <v>5019.594058467854</v>
      </c>
      <c r="C992">
        <v>5019.594058467854</v>
      </c>
      <c r="D992">
        <v>689.8538752906885</v>
      </c>
      <c r="E992">
        <v>199.6403195407179</v>
      </c>
    </row>
    <row r="993" spans="1:5">
      <c r="A993">
        <v>991</v>
      </c>
      <c r="B993">
        <v>5019.594058467854</v>
      </c>
      <c r="C993">
        <v>5019.594058467854</v>
      </c>
      <c r="D993">
        <v>689.8538204647228</v>
      </c>
      <c r="E993">
        <v>199.6402647147532</v>
      </c>
    </row>
    <row r="994" spans="1:5">
      <c r="A994">
        <v>992</v>
      </c>
      <c r="B994">
        <v>5019.594058467854</v>
      </c>
      <c r="C994">
        <v>5019.594058467854</v>
      </c>
      <c r="D994">
        <v>689.8540057342003</v>
      </c>
      <c r="E994">
        <v>199.64044998423</v>
      </c>
    </row>
    <row r="995" spans="1:5">
      <c r="A995">
        <v>993</v>
      </c>
      <c r="B995">
        <v>5019.594058467854</v>
      </c>
      <c r="C995">
        <v>5019.594058467854</v>
      </c>
      <c r="D995">
        <v>689.8537305262299</v>
      </c>
      <c r="E995">
        <v>199.6401747762588</v>
      </c>
    </row>
    <row r="996" spans="1:5">
      <c r="A996">
        <v>994</v>
      </c>
      <c r="B996">
        <v>5019.594058467854</v>
      </c>
      <c r="C996">
        <v>5019.594058467854</v>
      </c>
      <c r="D996">
        <v>689.8538381826651</v>
      </c>
      <c r="E996">
        <v>199.6402824326943</v>
      </c>
    </row>
    <row r="997" spans="1:5">
      <c r="A997">
        <v>995</v>
      </c>
      <c r="B997">
        <v>5019.594058467854</v>
      </c>
      <c r="C997">
        <v>5019.594058467854</v>
      </c>
      <c r="D997">
        <v>689.8537459664129</v>
      </c>
      <c r="E997">
        <v>199.6401902164425</v>
      </c>
    </row>
    <row r="998" spans="1:5">
      <c r="A998">
        <v>996</v>
      </c>
      <c r="B998">
        <v>5019.594058467854</v>
      </c>
      <c r="C998">
        <v>5019.594058467854</v>
      </c>
      <c r="D998">
        <v>689.8537550524313</v>
      </c>
      <c r="E998">
        <v>199.6401993024611</v>
      </c>
    </row>
    <row r="999" spans="1:5">
      <c r="A999">
        <v>997</v>
      </c>
      <c r="B999">
        <v>5019.594058467854</v>
      </c>
      <c r="C999">
        <v>5019.594058467854</v>
      </c>
      <c r="D999">
        <v>689.8537442212031</v>
      </c>
      <c r="E999">
        <v>199.6401884712318</v>
      </c>
    </row>
    <row r="1000" spans="1:5">
      <c r="A1000">
        <v>998</v>
      </c>
      <c r="B1000">
        <v>5019.594058467854</v>
      </c>
      <c r="C1000">
        <v>5019.594058467854</v>
      </c>
      <c r="D1000">
        <v>689.8535304624309</v>
      </c>
      <c r="E1000">
        <v>199.6399747124608</v>
      </c>
    </row>
    <row r="1001" spans="1:5">
      <c r="A1001">
        <v>999</v>
      </c>
      <c r="B1001">
        <v>5019.594058467854</v>
      </c>
      <c r="C1001">
        <v>5019.594058467854</v>
      </c>
      <c r="D1001">
        <v>689.8538561555325</v>
      </c>
      <c r="E1001">
        <v>199.640300405563</v>
      </c>
    </row>
    <row r="1002" spans="1:5">
      <c r="A1002">
        <v>1000</v>
      </c>
      <c r="B1002">
        <v>5019.594058467854</v>
      </c>
      <c r="C1002">
        <v>5019.594058467854</v>
      </c>
      <c r="D1002">
        <v>689.8539102831904</v>
      </c>
      <c r="E1002">
        <v>199.6403545332196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2.215079136516438</v>
      </c>
      <c r="C28">
        <v>242.2239694740432</v>
      </c>
      <c r="D28">
        <v>0.430927139815899</v>
      </c>
      <c r="E28">
        <v>45.86099274684389</v>
      </c>
      <c r="F28">
        <v>145.1716728269807</v>
      </c>
      <c r="G28">
        <v>39336.45873488583</v>
      </c>
      <c r="H28">
        <v>0.1996261750955641</v>
      </c>
      <c r="I28">
        <v>0.150946041132792</v>
      </c>
      <c r="J28">
        <v>10.76123597759405</v>
      </c>
      <c r="K28">
        <v>2.89137591460515</v>
      </c>
      <c r="L28">
        <v>934.0712744285524</v>
      </c>
      <c r="M28">
        <v>670.9552118389993</v>
      </c>
      <c r="N28">
        <v>1796.519222301628</v>
      </c>
    </row>
    <row r="29" spans="1:14">
      <c r="A29">
        <v>27</v>
      </c>
      <c r="B29">
        <v>2.349326660640336</v>
      </c>
      <c r="C29">
        <v>256.0188038470669</v>
      </c>
      <c r="D29">
        <v>0.430120988056433</v>
      </c>
      <c r="E29">
        <v>47.29278516977514</v>
      </c>
      <c r="F29">
        <v>136.904497130573</v>
      </c>
      <c r="G29">
        <v>39108.59223351612</v>
      </c>
      <c r="H29">
        <v>0.200168565428393</v>
      </c>
      <c r="I29">
        <v>0.1510292057410869</v>
      </c>
      <c r="J29">
        <v>11.03211665146558</v>
      </c>
      <c r="K29">
        <v>2.89137591460515</v>
      </c>
      <c r="L29">
        <v>934.0712744285524</v>
      </c>
      <c r="M29">
        <v>669.6218547878736</v>
      </c>
      <c r="N29">
        <v>1734.210049639221</v>
      </c>
    </row>
    <row r="30" spans="1:14">
      <c r="A30">
        <v>28</v>
      </c>
      <c r="B30">
        <v>2.458196000827707</v>
      </c>
      <c r="C30">
        <v>268.7027266165817</v>
      </c>
      <c r="D30">
        <v>0.4267589830979908</v>
      </c>
      <c r="E30">
        <v>48.60832960729851</v>
      </c>
      <c r="F30">
        <v>130.5590340666405</v>
      </c>
      <c r="G30">
        <v>39171.47791647607</v>
      </c>
      <c r="H30">
        <v>0.2007113400120351</v>
      </c>
      <c r="I30">
        <v>0.1511126091556265</v>
      </c>
      <c r="J30">
        <v>11.27599999072566</v>
      </c>
      <c r="K30">
        <v>2.89137591460515</v>
      </c>
      <c r="L30">
        <v>934.0712744285524</v>
      </c>
      <c r="M30">
        <v>668.2939675585185</v>
      </c>
      <c r="N30">
        <v>1694.548630616265</v>
      </c>
    </row>
    <row r="31" spans="1:14">
      <c r="A31">
        <v>29</v>
      </c>
      <c r="B31">
        <v>2.493581484344092</v>
      </c>
      <c r="C31">
        <v>269.7562774868832</v>
      </c>
      <c r="D31">
        <v>0.4221227513663358</v>
      </c>
      <c r="E31">
        <v>48.75457282359834</v>
      </c>
      <c r="F31">
        <v>130.1640730105901</v>
      </c>
      <c r="G31">
        <v>39233.49263594444</v>
      </c>
      <c r="H31">
        <v>0.2007760384344446</v>
      </c>
      <c r="I31">
        <v>0.1511225627848588</v>
      </c>
      <c r="J31">
        <v>11.26432480764847</v>
      </c>
      <c r="K31">
        <v>2.89137591460515</v>
      </c>
      <c r="L31">
        <v>934.0712744285524</v>
      </c>
      <c r="M31">
        <v>668.1361097238663</v>
      </c>
      <c r="N31">
        <v>1679.753800941799</v>
      </c>
    </row>
    <row r="32" spans="1:14">
      <c r="A32">
        <v>30</v>
      </c>
      <c r="B32">
        <v>2.501875944229311</v>
      </c>
      <c r="C32">
        <v>270.6420878210535</v>
      </c>
      <c r="D32">
        <v>0.4233865579986659</v>
      </c>
      <c r="E32">
        <v>48.83450768582502</v>
      </c>
      <c r="F32">
        <v>129.7371240440704</v>
      </c>
      <c r="G32">
        <v>39232.99327858151</v>
      </c>
      <c r="H32">
        <v>0.2008275732814894</v>
      </c>
      <c r="I32">
        <v>0.1511304930694935</v>
      </c>
      <c r="J32">
        <v>11.29313277221698</v>
      </c>
      <c r="K32">
        <v>2.89137591460515</v>
      </c>
      <c r="L32">
        <v>934.0712744285524</v>
      </c>
      <c r="M32">
        <v>668.0104343760595</v>
      </c>
      <c r="N32">
        <v>1681.23556945003</v>
      </c>
    </row>
    <row r="33" spans="1:14">
      <c r="A33">
        <v>31</v>
      </c>
      <c r="B33">
        <v>2.56506322607607</v>
      </c>
      <c r="C33">
        <v>275.7238222572941</v>
      </c>
      <c r="D33">
        <v>0.4209368871977676</v>
      </c>
      <c r="E33">
        <v>49.38870532763537</v>
      </c>
      <c r="F33">
        <v>127.4966919333405</v>
      </c>
      <c r="G33">
        <v>39316.0914902518</v>
      </c>
      <c r="H33">
        <v>0.2010767701691826</v>
      </c>
      <c r="I33">
        <v>0.1511688628192085</v>
      </c>
      <c r="J33">
        <v>11.3517249702303</v>
      </c>
      <c r="K33">
        <v>2.89137591460515</v>
      </c>
      <c r="L33">
        <v>934.0712744285524</v>
      </c>
      <c r="M33">
        <v>667.4035382428776</v>
      </c>
      <c r="N33">
        <v>1649.820394914857</v>
      </c>
    </row>
    <row r="34" spans="1:14">
      <c r="A34">
        <v>32</v>
      </c>
      <c r="B34">
        <v>2.571815407874428</v>
      </c>
      <c r="C34">
        <v>276.516404829902</v>
      </c>
      <c r="D34">
        <v>0.4215998994233826</v>
      </c>
      <c r="E34">
        <v>49.4600361958753</v>
      </c>
      <c r="F34">
        <v>127.1284284426168</v>
      </c>
      <c r="G34">
        <v>39314.53300946479</v>
      </c>
      <c r="H34">
        <v>0.2011274568995597</v>
      </c>
      <c r="I34">
        <v>0.1511766718695664</v>
      </c>
      <c r="J34">
        <v>11.3769808566437</v>
      </c>
      <c r="K34">
        <v>2.89137591460515</v>
      </c>
      <c r="L34">
        <v>934.0712744285524</v>
      </c>
      <c r="M34">
        <v>667.2802588304902</v>
      </c>
      <c r="N34">
        <v>1650.9925132266</v>
      </c>
    </row>
    <row r="35" spans="1:14">
      <c r="A35">
        <v>33</v>
      </c>
      <c r="B35">
        <v>2.634450179752106</v>
      </c>
      <c r="C35">
        <v>281.7582772552721</v>
      </c>
      <c r="D35">
        <v>0.4213249934378931</v>
      </c>
      <c r="E35">
        <v>50.02600609592496</v>
      </c>
      <c r="F35">
        <v>124.858598505948</v>
      </c>
      <c r="G35">
        <v>39368.22827129628</v>
      </c>
      <c r="H35">
        <v>0.2013604733180362</v>
      </c>
      <c r="I35">
        <v>0.1512125916680248</v>
      </c>
      <c r="J35">
        <v>11.43409287935726</v>
      </c>
      <c r="K35">
        <v>2.89137591460515</v>
      </c>
      <c r="L35">
        <v>934.0712744285524</v>
      </c>
      <c r="M35">
        <v>666.7142292698444</v>
      </c>
      <c r="N35">
        <v>1614.06410490745</v>
      </c>
    </row>
    <row r="36" spans="1:14">
      <c r="A36">
        <v>34</v>
      </c>
      <c r="B36">
        <v>2.639763080001549</v>
      </c>
      <c r="C36">
        <v>282.462086997785</v>
      </c>
      <c r="D36">
        <v>0.4215977109566079</v>
      </c>
      <c r="E36">
        <v>50.08920072029299</v>
      </c>
      <c r="F36">
        <v>124.5450327453891</v>
      </c>
      <c r="G36">
        <v>39366.84078914929</v>
      </c>
      <c r="H36">
        <v>0.2014105077123355</v>
      </c>
      <c r="I36">
        <v>0.1512203088485449</v>
      </c>
      <c r="J36">
        <v>11.45593707772885</v>
      </c>
      <c r="K36">
        <v>2.89137591460515</v>
      </c>
      <c r="L36">
        <v>934.0712744285524</v>
      </c>
      <c r="M36">
        <v>666.5928403579135</v>
      </c>
      <c r="N36">
        <v>1615.091491265908</v>
      </c>
    </row>
    <row r="37" spans="1:14">
      <c r="A37">
        <v>35</v>
      </c>
      <c r="B37">
        <v>2.705262061518274</v>
      </c>
      <c r="C37">
        <v>288.2738693969291</v>
      </c>
      <c r="D37">
        <v>0.4224154434742142</v>
      </c>
      <c r="E37">
        <v>50.7089201553931</v>
      </c>
      <c r="F37">
        <v>122.1037712768589</v>
      </c>
      <c r="G37">
        <v>39406.99426808453</v>
      </c>
      <c r="H37">
        <v>0.201640172279922</v>
      </c>
      <c r="I37">
        <v>0.1512557512812127</v>
      </c>
      <c r="J37">
        <v>11.52247368719591</v>
      </c>
      <c r="K37">
        <v>2.89137591460515</v>
      </c>
      <c r="L37">
        <v>934.0712744285524</v>
      </c>
      <c r="M37">
        <v>666.036335102158</v>
      </c>
      <c r="N37">
        <v>1574.833389992215</v>
      </c>
    </row>
    <row r="38" spans="1:14">
      <c r="A38">
        <v>36</v>
      </c>
      <c r="B38">
        <v>2.709185675126523</v>
      </c>
      <c r="C38">
        <v>288.885012869419</v>
      </c>
      <c r="D38">
        <v>0.4224529604963174</v>
      </c>
      <c r="E38">
        <v>50.76360026803276</v>
      </c>
      <c r="F38">
        <v>121.8437197566003</v>
      </c>
      <c r="G38">
        <v>39405.9901400958</v>
      </c>
      <c r="H38">
        <v>0.2016895195267524</v>
      </c>
      <c r="I38">
        <v>0.1512633708635274</v>
      </c>
      <c r="J38">
        <v>11.5407647569543</v>
      </c>
      <c r="K38">
        <v>2.89137591460515</v>
      </c>
      <c r="L38">
        <v>934.0712744285524</v>
      </c>
      <c r="M38">
        <v>665.9169075230648</v>
      </c>
      <c r="N38">
        <v>1575.730782046515</v>
      </c>
    </row>
    <row r="39" spans="1:14">
      <c r="A39">
        <v>37</v>
      </c>
      <c r="B39">
        <v>2.779473399588748</v>
      </c>
      <c r="C39">
        <v>295.4495110373896</v>
      </c>
      <c r="D39">
        <v>0.4238824086976355</v>
      </c>
      <c r="E39">
        <v>51.45559385026844</v>
      </c>
      <c r="F39">
        <v>119.1909073867827</v>
      </c>
      <c r="G39">
        <v>39438.13165526459</v>
      </c>
      <c r="H39">
        <v>0.2019218223644869</v>
      </c>
      <c r="I39">
        <v>0.1512992600375634</v>
      </c>
      <c r="J39">
        <v>11.62119581638726</v>
      </c>
      <c r="K39">
        <v>2.89137591460515</v>
      </c>
      <c r="L39">
        <v>934.0712744285524</v>
      </c>
      <c r="M39">
        <v>665.3553964839048</v>
      </c>
      <c r="N39">
        <v>1533.344896526462</v>
      </c>
    </row>
    <row r="40" spans="1:14">
      <c r="A40">
        <v>38</v>
      </c>
      <c r="B40">
        <v>2.782066539161316</v>
      </c>
      <c r="C40">
        <v>295.9654285563144</v>
      </c>
      <c r="D40">
        <v>0.4237922332130863</v>
      </c>
      <c r="E40">
        <v>51.50151017378252</v>
      </c>
      <c r="F40">
        <v>118.98210513466</v>
      </c>
      <c r="G40">
        <v>39437.52051363332</v>
      </c>
      <c r="H40">
        <v>0.2019704656491254</v>
      </c>
      <c r="I40">
        <v>0.1513067792393015</v>
      </c>
      <c r="J40">
        <v>11.63587149871637</v>
      </c>
      <c r="K40">
        <v>2.89137591460515</v>
      </c>
      <c r="L40">
        <v>934.0712744285524</v>
      </c>
      <c r="M40">
        <v>665.2379634402429</v>
      </c>
      <c r="N40">
        <v>1534.120618512283</v>
      </c>
    </row>
    <row r="41" spans="1:14">
      <c r="A41">
        <v>39</v>
      </c>
      <c r="B41">
        <v>2.858681773858191</v>
      </c>
      <c r="C41">
        <v>303.407913448392</v>
      </c>
      <c r="D41">
        <v>0.425546993420763</v>
      </c>
      <c r="E41">
        <v>52.27829306821099</v>
      </c>
      <c r="F41">
        <v>116.1074864341717</v>
      </c>
      <c r="G41">
        <v>39464.20142966808</v>
      </c>
      <c r="H41">
        <v>0.2022094028954743</v>
      </c>
      <c r="I41">
        <v>0.1513437346464538</v>
      </c>
      <c r="J41">
        <v>11.73251628249115</v>
      </c>
      <c r="K41">
        <v>2.89137591460515</v>
      </c>
      <c r="L41">
        <v>934.0712744285524</v>
      </c>
      <c r="M41">
        <v>664.6618566706697</v>
      </c>
      <c r="N41">
        <v>1490.454654764875</v>
      </c>
    </row>
    <row r="42" spans="1:14">
      <c r="A42">
        <v>40</v>
      </c>
      <c r="B42">
        <v>2.860015775600136</v>
      </c>
      <c r="C42">
        <v>303.827519074649</v>
      </c>
      <c r="D42">
        <v>0.4254041583426326</v>
      </c>
      <c r="E42">
        <v>52.31534348604773</v>
      </c>
      <c r="F42">
        <v>115.9467187869171</v>
      </c>
      <c r="G42">
        <v>39463.94886795912</v>
      </c>
      <c r="H42">
        <v>0.2022573606960542</v>
      </c>
      <c r="I42">
        <v>0.151351156252223</v>
      </c>
      <c r="J42">
        <v>11.74362077428147</v>
      </c>
      <c r="K42">
        <v>2.89137591460515</v>
      </c>
      <c r="L42">
        <v>934.0712744285524</v>
      </c>
      <c r="M42">
        <v>664.5463700679809</v>
      </c>
      <c r="N42">
        <v>1491.124541249956</v>
      </c>
    </row>
    <row r="43" spans="1:14">
      <c r="A43">
        <v>41</v>
      </c>
      <c r="B43">
        <v>2.944338722511403</v>
      </c>
      <c r="C43">
        <v>312.2489624538652</v>
      </c>
      <c r="D43">
        <v>0.4272851674761192</v>
      </c>
      <c r="E43">
        <v>53.18684869489949</v>
      </c>
      <c r="F43">
        <v>112.8557683121056</v>
      </c>
      <c r="G43">
        <v>39486.53416498666</v>
      </c>
      <c r="H43">
        <v>0.20250596193722</v>
      </c>
      <c r="I43">
        <v>0.1513896503686575</v>
      </c>
      <c r="J43">
        <v>11.85761833155284</v>
      </c>
      <c r="K43">
        <v>2.89137591460515</v>
      </c>
      <c r="L43">
        <v>934.0712744285524</v>
      </c>
      <c r="M43">
        <v>663.948493933737</v>
      </c>
      <c r="N43">
        <v>1446.774039797909</v>
      </c>
    </row>
    <row r="44" spans="1:14">
      <c r="A44">
        <v>42</v>
      </c>
      <c r="B44">
        <v>2.944490590053931</v>
      </c>
      <c r="C44">
        <v>312.57060193584</v>
      </c>
      <c r="D44">
        <v>0.4271432726227886</v>
      </c>
      <c r="E44">
        <v>53.21486895681375</v>
      </c>
      <c r="F44">
        <v>112.7397453853938</v>
      </c>
      <c r="G44">
        <v>39486.60119462086</v>
      </c>
      <c r="H44">
        <v>0.2025532247110757</v>
      </c>
      <c r="I44">
        <v>0.1513969729108525</v>
      </c>
      <c r="J44">
        <v>11.86527667870414</v>
      </c>
      <c r="K44">
        <v>2.89137591460515</v>
      </c>
      <c r="L44">
        <v>934.0712744285524</v>
      </c>
      <c r="M44">
        <v>663.8349760578504</v>
      </c>
      <c r="N44">
        <v>1447.332113803343</v>
      </c>
    </row>
    <row r="45" spans="1:14">
      <c r="A45">
        <v>43</v>
      </c>
      <c r="B45">
        <v>3.037760830598695</v>
      </c>
      <c r="C45">
        <v>322.0490365187054</v>
      </c>
      <c r="D45">
        <v>0.4289987783957352</v>
      </c>
      <c r="E45">
        <v>54.18859577535999</v>
      </c>
      <c r="F45">
        <v>109.4515619569351</v>
      </c>
      <c r="G45">
        <v>39505.88118760577</v>
      </c>
      <c r="H45">
        <v>0.2028136240614711</v>
      </c>
      <c r="I45">
        <v>0.1514373415320187</v>
      </c>
      <c r="J45">
        <v>11.9968105736757</v>
      </c>
      <c r="K45">
        <v>2.89137591460515</v>
      </c>
      <c r="L45">
        <v>934.0712744285524</v>
      </c>
      <c r="M45">
        <v>663.2103782502045</v>
      </c>
      <c r="N45">
        <v>1402.698708717171</v>
      </c>
    </row>
    <row r="46" spans="1:14">
      <c r="A46">
        <v>44</v>
      </c>
      <c r="B46">
        <v>3.036818605438769</v>
      </c>
      <c r="C46">
        <v>322.2718220644176</v>
      </c>
      <c r="D46">
        <v>0.428896177111238</v>
      </c>
      <c r="E46">
        <v>54.20749786225614</v>
      </c>
      <c r="F46">
        <v>109.3764407827217</v>
      </c>
      <c r="G46">
        <v>39506.2307641463</v>
      </c>
      <c r="H46">
        <v>0.202860197913168</v>
      </c>
      <c r="I46">
        <v>0.151444566013502</v>
      </c>
      <c r="J46">
        <v>12.00125346956368</v>
      </c>
      <c r="K46">
        <v>2.89137591460515</v>
      </c>
      <c r="L46">
        <v>934.0712744285524</v>
      </c>
      <c r="M46">
        <v>663.0988153573217</v>
      </c>
      <c r="N46">
        <v>1403.14759072762</v>
      </c>
    </row>
    <row r="47" spans="1:14">
      <c r="A47">
        <v>45</v>
      </c>
      <c r="B47">
        <v>3.140197895242576</v>
      </c>
      <c r="C47">
        <v>332.8762908095556</v>
      </c>
      <c r="D47">
        <v>0.4306030832296561</v>
      </c>
      <c r="E47">
        <v>55.28996566239954</v>
      </c>
      <c r="F47">
        <v>105.9167584911319</v>
      </c>
      <c r="G47">
        <v>39522.69644240808</v>
      </c>
      <c r="H47">
        <v>0.2031341039861445</v>
      </c>
      <c r="I47">
        <v>0.1514870805872048</v>
      </c>
      <c r="J47">
        <v>12.14982366952384</v>
      </c>
      <c r="K47">
        <v>2.89137591460515</v>
      </c>
      <c r="L47">
        <v>934.0712744285524</v>
      </c>
      <c r="M47">
        <v>662.4436188397277</v>
      </c>
      <c r="N47">
        <v>1358.606210475665</v>
      </c>
    </row>
    <row r="48" spans="1:14">
      <c r="A48">
        <v>46</v>
      </c>
      <c r="B48">
        <v>3.138269086713854</v>
      </c>
      <c r="C48">
        <v>333.0013743959383</v>
      </c>
      <c r="D48">
        <v>0.4305653995516464</v>
      </c>
      <c r="E48">
        <v>55.29987999082602</v>
      </c>
      <c r="F48">
        <v>105.8769735261776</v>
      </c>
      <c r="G48">
        <v>39522.69644240808</v>
      </c>
      <c r="H48">
        <v>0.203180072419067</v>
      </c>
      <c r="I48">
        <v>0.1514942200695312</v>
      </c>
      <c r="J48">
        <v>12.15151924616812</v>
      </c>
      <c r="K48">
        <v>2.89137591460515</v>
      </c>
      <c r="L48">
        <v>934.0712744285524</v>
      </c>
      <c r="M48">
        <v>662.3338135356883</v>
      </c>
      <c r="N48">
        <v>1359.018792007357</v>
      </c>
    </row>
    <row r="49" spans="1:14">
      <c r="A49">
        <v>47</v>
      </c>
      <c r="B49">
        <v>3.25274902601703</v>
      </c>
      <c r="C49">
        <v>344.783200125583</v>
      </c>
      <c r="D49">
        <v>0.4320218336865915</v>
      </c>
      <c r="E49">
        <v>56.49574145404531</v>
      </c>
      <c r="F49">
        <v>102.2800429521399</v>
      </c>
      <c r="G49">
        <v>39537.22207625083</v>
      </c>
      <c r="H49">
        <v>0.2034686531553222</v>
      </c>
      <c r="I49">
        <v>0.1515390695365909</v>
      </c>
      <c r="J49">
        <v>12.31577423653427</v>
      </c>
      <c r="K49">
        <v>2.89137591460515</v>
      </c>
      <c r="L49">
        <v>934.0712744285524</v>
      </c>
      <c r="M49">
        <v>661.6454817362597</v>
      </c>
      <c r="N49">
        <v>1314.875953610221</v>
      </c>
    </row>
    <row r="50" spans="1:14">
      <c r="A50">
        <v>48</v>
      </c>
      <c r="B50">
        <v>3.24993493163058</v>
      </c>
      <c r="C50">
        <v>344.8083574101006</v>
      </c>
      <c r="D50">
        <v>0.4320995081418711</v>
      </c>
      <c r="E50">
        <v>56.49643085139439</v>
      </c>
      <c r="F50">
        <v>102.2725805804029</v>
      </c>
      <c r="G50">
        <v>39537.22207625084</v>
      </c>
      <c r="H50">
        <v>0.2035139493393149</v>
      </c>
      <c r="I50">
        <v>0.1515461137682408</v>
      </c>
      <c r="J50">
        <v>12.31499251592568</v>
      </c>
      <c r="K50">
        <v>2.89137591460515</v>
      </c>
      <c r="L50">
        <v>934.0712744285524</v>
      </c>
      <c r="M50">
        <v>661.5375968720575</v>
      </c>
      <c r="N50">
        <v>1315.193370892247</v>
      </c>
    </row>
    <row r="51" spans="1:14">
      <c r="A51">
        <v>49</v>
      </c>
      <c r="B51">
        <v>3.376232163519637</v>
      </c>
      <c r="C51">
        <v>357.7853048646872</v>
      </c>
      <c r="D51">
        <v>0.4331556387144342</v>
      </c>
      <c r="E51">
        <v>57.80688484858996</v>
      </c>
      <c r="F51">
        <v>98.58257780127515</v>
      </c>
      <c r="G51">
        <v>39551.13634616102</v>
      </c>
      <c r="H51">
        <v>0.203817273676702</v>
      </c>
      <c r="I51">
        <v>0.1515933171813642</v>
      </c>
      <c r="J51">
        <v>12.49284538993198</v>
      </c>
      <c r="K51">
        <v>2.89137591460515</v>
      </c>
      <c r="L51">
        <v>934.0712744285524</v>
      </c>
      <c r="M51">
        <v>660.8162440124626</v>
      </c>
      <c r="N51">
        <v>1271.707965378093</v>
      </c>
    </row>
    <row r="52" spans="1:14">
      <c r="A52">
        <v>50</v>
      </c>
      <c r="B52">
        <v>3.497938828062578</v>
      </c>
      <c r="C52">
        <v>370.5621888193988</v>
      </c>
      <c r="D52">
        <v>0.4338055021340581</v>
      </c>
      <c r="E52">
        <v>59.09040231206952</v>
      </c>
      <c r="F52">
        <v>95.19976417657547</v>
      </c>
      <c r="G52">
        <v>39563.20701693387</v>
      </c>
      <c r="H52">
        <v>0.2041413831705002</v>
      </c>
      <c r="I52">
        <v>0.1516438166021901</v>
      </c>
      <c r="J52">
        <v>12.66180076552737</v>
      </c>
      <c r="K52">
        <v>2.89137591460515</v>
      </c>
      <c r="L52">
        <v>934.0712744285524</v>
      </c>
      <c r="M52">
        <v>660.047558537676</v>
      </c>
      <c r="N52">
        <v>1233.092502222002</v>
      </c>
    </row>
    <row r="53" spans="1:14">
      <c r="A53">
        <v>51</v>
      </c>
      <c r="B53">
        <v>3.497420753858774</v>
      </c>
      <c r="C53">
        <v>372.808339613097</v>
      </c>
      <c r="D53">
        <v>0.4328508366967979</v>
      </c>
      <c r="E53">
        <v>59.32190709872248</v>
      </c>
      <c r="F53">
        <v>94.52952701742321</v>
      </c>
      <c r="G53">
        <v>39491.13306376297</v>
      </c>
      <c r="H53">
        <v>0.204263743091377</v>
      </c>
      <c r="I53">
        <v>0.1516628979576462</v>
      </c>
      <c r="J53">
        <v>12.68887453132892</v>
      </c>
      <c r="K53">
        <v>2.89137591460515</v>
      </c>
      <c r="L53">
        <v>934.0712744285524</v>
      </c>
      <c r="M53">
        <v>659.7579208806238</v>
      </c>
      <c r="N53">
        <v>1230.108190868746</v>
      </c>
    </row>
    <row r="54" spans="1:14">
      <c r="A54">
        <v>52</v>
      </c>
      <c r="B54">
        <v>3.706747380407142</v>
      </c>
      <c r="C54">
        <v>394.866841103769</v>
      </c>
      <c r="D54">
        <v>0.4327332212095369</v>
      </c>
      <c r="E54">
        <v>61.58856150914716</v>
      </c>
      <c r="F54">
        <v>89.26762942836984</v>
      </c>
      <c r="G54">
        <v>39505.99473061359</v>
      </c>
      <c r="H54">
        <v>0.2050174124166134</v>
      </c>
      <c r="I54">
        <v>0.1517806275357032</v>
      </c>
      <c r="J54">
        <v>12.93333708410407</v>
      </c>
      <c r="K54">
        <v>2.89137591460515</v>
      </c>
      <c r="L54">
        <v>934.0712744285524</v>
      </c>
      <c r="M54">
        <v>657.9806595072115</v>
      </c>
      <c r="N54">
        <v>1172.488965179461</v>
      </c>
    </row>
    <row r="55" spans="1:14">
      <c r="A55">
        <v>53</v>
      </c>
      <c r="B55">
        <v>3.920018288033455</v>
      </c>
      <c r="C55">
        <v>409.6626315712701</v>
      </c>
      <c r="D55">
        <v>0.4359075387135258</v>
      </c>
      <c r="E55">
        <v>63.1055471707743</v>
      </c>
      <c r="F55">
        <v>86.10416854397909</v>
      </c>
      <c r="G55">
        <v>39555.66159017439</v>
      </c>
      <c r="H55">
        <v>0.205416694335943</v>
      </c>
      <c r="I55">
        <v>0.1518431373488827</v>
      </c>
      <c r="J55">
        <v>13.08833777330913</v>
      </c>
      <c r="K55">
        <v>2.89137591460515</v>
      </c>
      <c r="L55">
        <v>934.0712744285524</v>
      </c>
      <c r="M55">
        <v>657.0437695760238</v>
      </c>
      <c r="N55">
        <v>1132.910064397825</v>
      </c>
    </row>
    <row r="56" spans="1:14">
      <c r="A56">
        <v>54</v>
      </c>
      <c r="B56">
        <v>4.091981648369967</v>
      </c>
      <c r="C56">
        <v>426.3688531183407</v>
      </c>
      <c r="D56">
        <v>0.4361762012342862</v>
      </c>
      <c r="E56">
        <v>64.81740374536315</v>
      </c>
      <c r="F56">
        <v>82.8078221416981</v>
      </c>
      <c r="G56">
        <v>39621.69335177579</v>
      </c>
      <c r="H56">
        <v>0.2059549825887393</v>
      </c>
      <c r="I56">
        <v>0.1519275610298743</v>
      </c>
      <c r="J56">
        <v>13.25542916411589</v>
      </c>
      <c r="K56">
        <v>2.89137591460515</v>
      </c>
      <c r="L56">
        <v>934.0712744285524</v>
      </c>
      <c r="M56">
        <v>655.7857928300181</v>
      </c>
      <c r="N56">
        <v>1095.543274168487</v>
      </c>
    </row>
    <row r="57" spans="1:14">
      <c r="A57">
        <v>55</v>
      </c>
      <c r="B57">
        <v>4.144101603678521</v>
      </c>
      <c r="C57">
        <v>436.0624736247585</v>
      </c>
      <c r="D57">
        <v>0.4342541595454431</v>
      </c>
      <c r="E57">
        <v>65.82904869290978</v>
      </c>
      <c r="F57">
        <v>80.88984966221679</v>
      </c>
      <c r="G57">
        <v>39554.39690989125</v>
      </c>
      <c r="H57">
        <v>0.206415726624747</v>
      </c>
      <c r="I57">
        <v>0.1519999609983707</v>
      </c>
      <c r="J57">
        <v>13.33979400018002</v>
      </c>
      <c r="K57">
        <v>2.89137591460515</v>
      </c>
      <c r="L57">
        <v>934.0712744285524</v>
      </c>
      <c r="M57">
        <v>654.7136409801989</v>
      </c>
      <c r="N57">
        <v>1078.848029535795</v>
      </c>
    </row>
    <row r="58" spans="1:14">
      <c r="A58">
        <v>56</v>
      </c>
      <c r="B58">
        <v>4.161654253133766</v>
      </c>
      <c r="C58">
        <v>439.6942095334271</v>
      </c>
      <c r="D58">
        <v>0.4375078518624878</v>
      </c>
      <c r="E58">
        <v>66.1615706306259</v>
      </c>
      <c r="F58">
        <v>80.18043514790246</v>
      </c>
      <c r="G58">
        <v>39518.08714501547</v>
      </c>
      <c r="H58">
        <v>0.2065122880735126</v>
      </c>
      <c r="I58">
        <v>0.1520151505104764</v>
      </c>
      <c r="J58">
        <v>13.39364709450671</v>
      </c>
      <c r="K58">
        <v>2.89137591460515</v>
      </c>
      <c r="L58">
        <v>934.0712744285524</v>
      </c>
      <c r="M58">
        <v>654.4894778583807</v>
      </c>
      <c r="N58">
        <v>1074.440054335569</v>
      </c>
    </row>
    <row r="59" spans="1:14">
      <c r="A59">
        <v>57</v>
      </c>
      <c r="B59">
        <v>4.167959261052468</v>
      </c>
      <c r="C59">
        <v>440.5683849092249</v>
      </c>
      <c r="D59">
        <v>0.4381517252500884</v>
      </c>
      <c r="E59">
        <v>66.23845775447606</v>
      </c>
      <c r="F59">
        <v>80.01863140849275</v>
      </c>
      <c r="G59">
        <v>39515.69944478155</v>
      </c>
      <c r="H59">
        <v>0.2065576638369093</v>
      </c>
      <c r="I59">
        <v>0.1520222902333488</v>
      </c>
      <c r="J59">
        <v>13.40928047582967</v>
      </c>
      <c r="K59">
        <v>2.89137591460515</v>
      </c>
      <c r="L59">
        <v>934.0712744285524</v>
      </c>
      <c r="M59">
        <v>654.3842039344039</v>
      </c>
      <c r="N59">
        <v>1075.200280731848</v>
      </c>
    </row>
    <row r="60" spans="1:14">
      <c r="A60">
        <v>58</v>
      </c>
      <c r="B60">
        <v>4.24951019167597</v>
      </c>
      <c r="C60">
        <v>448.5019719705749</v>
      </c>
      <c r="D60">
        <v>0.4393575645834173</v>
      </c>
      <c r="E60">
        <v>67.03082952849797</v>
      </c>
      <c r="F60">
        <v>78.56876400710954</v>
      </c>
      <c r="G60">
        <v>39484.8322251678</v>
      </c>
      <c r="H60">
        <v>0.2067306524969607</v>
      </c>
      <c r="I60">
        <v>0.1520495207246102</v>
      </c>
      <c r="J60">
        <v>13.49420049867848</v>
      </c>
      <c r="K60">
        <v>2.89137591460515</v>
      </c>
      <c r="L60">
        <v>934.0712744285524</v>
      </c>
      <c r="M60">
        <v>653.9832362425479</v>
      </c>
      <c r="N60">
        <v>1059.441771351506</v>
      </c>
    </row>
    <row r="61" spans="1:14">
      <c r="A61">
        <v>59</v>
      </c>
      <c r="B61">
        <v>4.254779970556442</v>
      </c>
      <c r="C61">
        <v>449.234830125049</v>
      </c>
      <c r="D61">
        <v>0.4396581250895797</v>
      </c>
      <c r="E61">
        <v>67.09402647574657</v>
      </c>
      <c r="F61">
        <v>78.4379869876602</v>
      </c>
      <c r="G61">
        <v>39482.49255971375</v>
      </c>
      <c r="H61">
        <v>0.2067748114050502</v>
      </c>
      <c r="I61">
        <v>0.1520564747371701</v>
      </c>
      <c r="J61">
        <v>13.5079312036648</v>
      </c>
      <c r="K61">
        <v>2.89137591460515</v>
      </c>
      <c r="L61">
        <v>934.0712744285524</v>
      </c>
      <c r="M61">
        <v>653.8809758761562</v>
      </c>
      <c r="N61">
        <v>1060.5797913513</v>
      </c>
    </row>
    <row r="62" spans="1:14">
      <c r="A62">
        <v>60</v>
      </c>
      <c r="B62">
        <v>4.336379585283962</v>
      </c>
      <c r="C62">
        <v>457.8420277021082</v>
      </c>
      <c r="D62">
        <v>0.4399573799549155</v>
      </c>
      <c r="E62">
        <v>67.957599236847</v>
      </c>
      <c r="F62">
        <v>76.94503568523889</v>
      </c>
      <c r="G62">
        <v>39465.68335969079</v>
      </c>
      <c r="H62">
        <v>0.2069723437572264</v>
      </c>
      <c r="I62">
        <v>0.1520875958255058</v>
      </c>
      <c r="J62">
        <v>13.59537578250663</v>
      </c>
      <c r="K62">
        <v>2.89137591460515</v>
      </c>
      <c r="L62">
        <v>934.0712744285524</v>
      </c>
      <c r="M62">
        <v>653.4240145315274</v>
      </c>
      <c r="N62">
        <v>1044.340887086938</v>
      </c>
    </row>
    <row r="63" spans="1:14">
      <c r="A63">
        <v>61</v>
      </c>
      <c r="B63">
        <v>4.340510297374521</v>
      </c>
      <c r="C63">
        <v>458.4454158646316</v>
      </c>
      <c r="D63">
        <v>0.4400426618332675</v>
      </c>
      <c r="E63">
        <v>68.00849763383948</v>
      </c>
      <c r="F63">
        <v>76.84172926267881</v>
      </c>
      <c r="G63">
        <v>39463.81809538152</v>
      </c>
      <c r="H63">
        <v>0.207015597909928</v>
      </c>
      <c r="I63">
        <v>0.1520944136034257</v>
      </c>
      <c r="J63">
        <v>13.60711529470192</v>
      </c>
      <c r="K63">
        <v>2.89137591460515</v>
      </c>
      <c r="L63">
        <v>934.0712744285524</v>
      </c>
      <c r="M63">
        <v>653.3240552611663</v>
      </c>
      <c r="N63">
        <v>1045.702662772917</v>
      </c>
    </row>
    <row r="64" spans="1:14">
      <c r="A64">
        <v>62</v>
      </c>
      <c r="B64">
        <v>4.426152312468581</v>
      </c>
      <c r="C64">
        <v>467.7806609930454</v>
      </c>
      <c r="D64">
        <v>0.439954100007449</v>
      </c>
      <c r="E64">
        <v>68.94843923206722</v>
      </c>
      <c r="F64">
        <v>75.29725674413707</v>
      </c>
      <c r="G64">
        <v>39453.54210168005</v>
      </c>
      <c r="H64">
        <v>0.2072410437814391</v>
      </c>
      <c r="I64">
        <v>0.1521299667976991</v>
      </c>
      <c r="J64">
        <v>13.69672217245374</v>
      </c>
      <c r="K64">
        <v>2.89137591460515</v>
      </c>
      <c r="L64">
        <v>934.0712744285524</v>
      </c>
      <c r="M64">
        <v>652.8036514448022</v>
      </c>
      <c r="N64">
        <v>1028.613159557217</v>
      </c>
    </row>
    <row r="65" spans="1:14">
      <c r="A65">
        <v>63</v>
      </c>
      <c r="B65">
        <v>4.429101198135646</v>
      </c>
      <c r="C65">
        <v>468.2516946996383</v>
      </c>
      <c r="D65">
        <v>0.4399127555546894</v>
      </c>
      <c r="E65">
        <v>68.9868769517139</v>
      </c>
      <c r="F65">
        <v>75.2200257147297</v>
      </c>
      <c r="G65">
        <v>39452.15007275419</v>
      </c>
      <c r="H65">
        <v>0.2072832962990528</v>
      </c>
      <c r="I65">
        <v>0.1521366334717286</v>
      </c>
      <c r="J65">
        <v>13.70632670321919</v>
      </c>
      <c r="K65">
        <v>2.89137591460515</v>
      </c>
      <c r="L65">
        <v>934.0712744285524</v>
      </c>
      <c r="M65">
        <v>652.706229740309</v>
      </c>
      <c r="N65">
        <v>1030.083241031483</v>
      </c>
    </row>
    <row r="66" spans="1:14">
      <c r="A66">
        <v>64</v>
      </c>
      <c r="B66">
        <v>4.520091443272552</v>
      </c>
      <c r="C66">
        <v>478.2969810776863</v>
      </c>
      <c r="D66">
        <v>0.4396270339105236</v>
      </c>
      <c r="E66">
        <v>70.00108304793135</v>
      </c>
      <c r="F66">
        <v>73.63320792397379</v>
      </c>
      <c r="G66">
        <v>39445.42315441353</v>
      </c>
      <c r="H66">
        <v>0.2075375510495669</v>
      </c>
      <c r="I66">
        <v>0.1521767727389361</v>
      </c>
      <c r="J66">
        <v>13.79752102116793</v>
      </c>
      <c r="K66">
        <v>2.89137591460515</v>
      </c>
      <c r="L66">
        <v>934.0712744285524</v>
      </c>
      <c r="M66">
        <v>652.120732845977</v>
      </c>
      <c r="N66">
        <v>1012.262363112884</v>
      </c>
    </row>
    <row r="67" spans="1:14">
      <c r="A67">
        <v>65</v>
      </c>
      <c r="B67">
        <v>4.565191904377177</v>
      </c>
      <c r="C67">
        <v>483.6134790804618</v>
      </c>
      <c r="D67">
        <v>0.4392301429675592</v>
      </c>
      <c r="E67">
        <v>70.52089483970929</v>
      </c>
      <c r="F67">
        <v>72.81939977786602</v>
      </c>
      <c r="G67">
        <v>39441.22758245868</v>
      </c>
      <c r="H67">
        <v>0.2077482523374664</v>
      </c>
      <c r="I67">
        <v>0.1522100654590816</v>
      </c>
      <c r="J67">
        <v>13.85313128971532</v>
      </c>
      <c r="K67">
        <v>2.89137591460515</v>
      </c>
      <c r="L67">
        <v>934.0712744285524</v>
      </c>
      <c r="M67">
        <v>651.6364883476494</v>
      </c>
      <c r="N67">
        <v>1007.034684268802</v>
      </c>
    </row>
    <row r="68" spans="1:14">
      <c r="A68">
        <v>66</v>
      </c>
      <c r="B68">
        <v>4.565906554181143</v>
      </c>
      <c r="C68">
        <v>483.8217577471416</v>
      </c>
      <c r="D68">
        <v>0.4391004201161861</v>
      </c>
      <c r="E68">
        <v>70.53496486137709</v>
      </c>
      <c r="F68">
        <v>72.78734298396063</v>
      </c>
      <c r="G68">
        <v>39440.54148869692</v>
      </c>
      <c r="H68">
        <v>0.2077872857153292</v>
      </c>
      <c r="I68">
        <v>0.1522162359967948</v>
      </c>
      <c r="J68">
        <v>13.85846352139339</v>
      </c>
      <c r="K68">
        <v>2.89137591460515</v>
      </c>
      <c r="L68">
        <v>934.0712744285524</v>
      </c>
      <c r="M68">
        <v>651.5468748962634</v>
      </c>
      <c r="N68">
        <v>1008.484452320299</v>
      </c>
    </row>
    <row r="69" spans="1:14">
      <c r="A69">
        <v>67</v>
      </c>
      <c r="B69">
        <v>4.657278568869319</v>
      </c>
      <c r="C69">
        <v>493.5554156101993</v>
      </c>
      <c r="D69">
        <v>0.4388819496046312</v>
      </c>
      <c r="E69">
        <v>71.5259001101735</v>
      </c>
      <c r="F69">
        <v>71.34826676421837</v>
      </c>
      <c r="G69">
        <v>39436.98795197143</v>
      </c>
      <c r="H69">
        <v>0.2080158227445625</v>
      </c>
      <c r="I69">
        <v>0.1522523821968241</v>
      </c>
      <c r="J69">
        <v>13.93845499255938</v>
      </c>
      <c r="K69">
        <v>2.89137591460515</v>
      </c>
      <c r="L69">
        <v>934.0712744285524</v>
      </c>
      <c r="M69">
        <v>651.0227908791472</v>
      </c>
      <c r="N69">
        <v>990.9035332589684</v>
      </c>
    </row>
    <row r="70" spans="1:14">
      <c r="A70">
        <v>68</v>
      </c>
      <c r="B70">
        <v>4.759182090689858</v>
      </c>
      <c r="C70">
        <v>505.062410280679</v>
      </c>
      <c r="D70">
        <v>0.4382865776744891</v>
      </c>
      <c r="E70">
        <v>72.68470145448872</v>
      </c>
      <c r="F70">
        <v>69.71883028656048</v>
      </c>
      <c r="G70">
        <v>39433.06197316878</v>
      </c>
      <c r="H70">
        <v>0.2083707502225013</v>
      </c>
      <c r="I70">
        <v>0.1523085804708391</v>
      </c>
      <c r="J70">
        <v>14.03470186443995</v>
      </c>
      <c r="K70">
        <v>2.89137591460515</v>
      </c>
      <c r="L70">
        <v>934.0712744285524</v>
      </c>
      <c r="M70">
        <v>650.2108754832414</v>
      </c>
      <c r="N70">
        <v>973.9495693230673</v>
      </c>
    </row>
    <row r="71" spans="1:14">
      <c r="A71">
        <v>69</v>
      </c>
      <c r="B71">
        <v>4.803124977568389</v>
      </c>
      <c r="C71">
        <v>510.2372547348481</v>
      </c>
      <c r="D71">
        <v>0.4378041117297013</v>
      </c>
      <c r="E71">
        <v>73.19728899642045</v>
      </c>
      <c r="F71">
        <v>69.00986709399609</v>
      </c>
      <c r="G71">
        <v>39431.15131152367</v>
      </c>
      <c r="H71">
        <v>0.2086011697740956</v>
      </c>
      <c r="I71">
        <v>0.1523451046593169</v>
      </c>
      <c r="J71">
        <v>14.07986473030395</v>
      </c>
      <c r="K71">
        <v>2.89137591460515</v>
      </c>
      <c r="L71">
        <v>934.0712744285524</v>
      </c>
      <c r="M71">
        <v>649.6850818007886</v>
      </c>
      <c r="N71">
        <v>968.5806725070036</v>
      </c>
    </row>
    <row r="72" spans="1:14">
      <c r="A72">
        <v>70</v>
      </c>
      <c r="B72">
        <v>4.801481700573606</v>
      </c>
      <c r="C72">
        <v>510.1764581273384</v>
      </c>
      <c r="D72">
        <v>0.4377065331952087</v>
      </c>
      <c r="E72">
        <v>73.18639811534673</v>
      </c>
      <c r="F72">
        <v>69.01792789200574</v>
      </c>
      <c r="G72">
        <v>39430.98503867217</v>
      </c>
      <c r="H72">
        <v>0.2086374323574663</v>
      </c>
      <c r="I72">
        <v>0.1523508555802966</v>
      </c>
      <c r="J72">
        <v>14.08103660354652</v>
      </c>
      <c r="K72">
        <v>2.89137591460515</v>
      </c>
      <c r="L72">
        <v>934.0712744285524</v>
      </c>
      <c r="M72">
        <v>649.6024274859055</v>
      </c>
      <c r="N72">
        <v>969.8795589996514</v>
      </c>
    </row>
    <row r="73" spans="1:14">
      <c r="A73">
        <v>71</v>
      </c>
      <c r="B73">
        <v>4.904176781457871</v>
      </c>
      <c r="C73">
        <v>521.2379671326607</v>
      </c>
      <c r="D73">
        <v>0.4373683303207156</v>
      </c>
      <c r="E73">
        <v>74.31393870419565</v>
      </c>
      <c r="F73">
        <v>67.5512150229447</v>
      </c>
      <c r="G73">
        <v>39428.857032011</v>
      </c>
      <c r="H73">
        <v>0.2089236987262005</v>
      </c>
      <c r="I73">
        <v>0.1523962823267842</v>
      </c>
      <c r="J73">
        <v>14.16342246904705</v>
      </c>
      <c r="K73">
        <v>2.89137591460515</v>
      </c>
      <c r="L73">
        <v>934.0712744285524</v>
      </c>
      <c r="M73">
        <v>648.9508197319634</v>
      </c>
      <c r="N73">
        <v>952.0323065094125</v>
      </c>
    </row>
    <row r="74" spans="1:14">
      <c r="A74">
        <v>72</v>
      </c>
      <c r="B74">
        <v>5.011573956940996</v>
      </c>
      <c r="C74">
        <v>533.2400356743552</v>
      </c>
      <c r="D74">
        <v>0.4368100450503078</v>
      </c>
      <c r="E74">
        <v>75.53114747547856</v>
      </c>
      <c r="F74">
        <v>66.02877662956864</v>
      </c>
      <c r="G74">
        <v>39426.71545117952</v>
      </c>
      <c r="H74">
        <v>0.2093299904931747</v>
      </c>
      <c r="I74">
        <v>0.152460839176923</v>
      </c>
      <c r="J74">
        <v>14.25051942919927</v>
      </c>
      <c r="K74">
        <v>2.89137591460515</v>
      </c>
      <c r="L74">
        <v>934.0712744285524</v>
      </c>
      <c r="M74">
        <v>648.0287009720321</v>
      </c>
      <c r="N74">
        <v>935.3457714294726</v>
      </c>
    </row>
    <row r="75" spans="1:14">
      <c r="A75">
        <v>73</v>
      </c>
      <c r="B75">
        <v>5.052744223145431</v>
      </c>
      <c r="C75">
        <v>538.0234955589169</v>
      </c>
      <c r="D75">
        <v>0.4365238177851399</v>
      </c>
      <c r="E75">
        <v>76.01276346626065</v>
      </c>
      <c r="F75">
        <v>65.44022870081565</v>
      </c>
      <c r="G75">
        <v>39425.10223178469</v>
      </c>
      <c r="H75">
        <v>0.2095774666784736</v>
      </c>
      <c r="I75">
        <v>0.1525002094118895</v>
      </c>
      <c r="J75">
        <v>14.28426906792854</v>
      </c>
      <c r="K75">
        <v>2.89137591460515</v>
      </c>
      <c r="L75">
        <v>934.0712744285524</v>
      </c>
      <c r="M75">
        <v>647.4685719144819</v>
      </c>
      <c r="N75">
        <v>930.1224640036871</v>
      </c>
    </row>
    <row r="76" spans="1:14">
      <c r="A76">
        <v>74</v>
      </c>
      <c r="B76">
        <v>5.048794514720599</v>
      </c>
      <c r="C76">
        <v>537.690972139578</v>
      </c>
      <c r="D76">
        <v>0.4365493916477055</v>
      </c>
      <c r="E76">
        <v>75.97683009515148</v>
      </c>
      <c r="F76">
        <v>65.48033936425607</v>
      </c>
      <c r="G76">
        <v>39424.71569780172</v>
      </c>
      <c r="H76">
        <v>0.209610907278642</v>
      </c>
      <c r="I76">
        <v>0.1525055321629121</v>
      </c>
      <c r="J76">
        <v>14.2819512077987</v>
      </c>
      <c r="K76">
        <v>2.89137591460515</v>
      </c>
      <c r="L76">
        <v>934.0712744285524</v>
      </c>
      <c r="M76">
        <v>647.3929728691309</v>
      </c>
      <c r="N76">
        <v>931.2252060352171</v>
      </c>
    </row>
    <row r="77" spans="1:14">
      <c r="A77">
        <v>75</v>
      </c>
      <c r="B77">
        <v>5.157934579697216</v>
      </c>
      <c r="C77">
        <v>549.3993843577776</v>
      </c>
      <c r="D77">
        <v>0.4361420077444609</v>
      </c>
      <c r="E77">
        <v>77.17407808326848</v>
      </c>
      <c r="F77">
        <v>64.08380069876763</v>
      </c>
      <c r="G77">
        <v>39423.54234262801</v>
      </c>
      <c r="H77">
        <v>0.2099446973769548</v>
      </c>
      <c r="I77">
        <v>0.1525586979885745</v>
      </c>
      <c r="J77">
        <v>14.36064051282485</v>
      </c>
      <c r="K77">
        <v>2.89137591460515</v>
      </c>
      <c r="L77">
        <v>934.0712744285524</v>
      </c>
      <c r="M77">
        <v>646.6395360354981</v>
      </c>
      <c r="N77">
        <v>914.427431551364</v>
      </c>
    </row>
    <row r="78" spans="1:14">
      <c r="A78">
        <v>76</v>
      </c>
      <c r="B78">
        <v>5.262666111889818</v>
      </c>
      <c r="C78">
        <v>560.8921696528613</v>
      </c>
      <c r="D78">
        <v>0.4358884581130915</v>
      </c>
      <c r="E78">
        <v>78.35112454699744</v>
      </c>
      <c r="F78">
        <v>62.76807955903657</v>
      </c>
      <c r="G78">
        <v>39420.58969783196</v>
      </c>
      <c r="H78">
        <v>0.2103830943666711</v>
      </c>
      <c r="I78">
        <v>0.152628625818844</v>
      </c>
      <c r="J78">
        <v>14.43256529899859</v>
      </c>
      <c r="K78">
        <v>2.89137591460515</v>
      </c>
      <c r="L78">
        <v>934.0712744285524</v>
      </c>
      <c r="M78">
        <v>645.6531735054144</v>
      </c>
      <c r="N78">
        <v>899.4924623974157</v>
      </c>
    </row>
    <row r="79" spans="1:14">
      <c r="A79">
        <v>77</v>
      </c>
      <c r="B79">
        <v>5.483576764684664</v>
      </c>
      <c r="C79">
        <v>581.7634929233287</v>
      </c>
      <c r="D79">
        <v>0.4366726056429829</v>
      </c>
      <c r="E79">
        <v>80.46253719260342</v>
      </c>
      <c r="F79">
        <v>60.54408548256309</v>
      </c>
      <c r="G79">
        <v>39453.0183325781</v>
      </c>
      <c r="H79">
        <v>0.2110098315162495</v>
      </c>
      <c r="I79">
        <v>0.1527287929135392</v>
      </c>
      <c r="J79">
        <v>14.5713268923475</v>
      </c>
      <c r="K79">
        <v>2.89137591460515</v>
      </c>
      <c r="L79">
        <v>934.0712744285524</v>
      </c>
      <c r="M79">
        <v>644.2493172728598</v>
      </c>
      <c r="N79">
        <v>873.727014398365</v>
      </c>
    </row>
    <row r="80" spans="1:14">
      <c r="A80">
        <v>78</v>
      </c>
      <c r="B80">
        <v>5.551643809570834</v>
      </c>
      <c r="C80">
        <v>593.5861211204314</v>
      </c>
      <c r="D80">
        <v>0.4347934367110616</v>
      </c>
      <c r="E80">
        <v>81.64410221197716</v>
      </c>
      <c r="F80">
        <v>59.32571489441901</v>
      </c>
      <c r="G80">
        <v>39438.18301395867</v>
      </c>
      <c r="H80">
        <v>0.2114639876794429</v>
      </c>
      <c r="I80">
        <v>0.1528015225771628</v>
      </c>
      <c r="J80">
        <v>14.65379033667675</v>
      </c>
      <c r="K80">
        <v>2.89137591460515</v>
      </c>
      <c r="L80">
        <v>934.0712744285524</v>
      </c>
      <c r="M80">
        <v>643.2366021176448</v>
      </c>
      <c r="N80">
        <v>864.5412510859207</v>
      </c>
    </row>
    <row r="81" spans="1:14">
      <c r="A81">
        <v>79</v>
      </c>
      <c r="B81">
        <v>5.724693283823354</v>
      </c>
      <c r="C81">
        <v>612.4457392466933</v>
      </c>
      <c r="D81">
        <v>0.4347574679943884</v>
      </c>
      <c r="E81">
        <v>83.52978066378353</v>
      </c>
      <c r="F81">
        <v>57.45262697488653</v>
      </c>
      <c r="G81">
        <v>39381.57423880688</v>
      </c>
      <c r="H81">
        <v>0.2120685352690247</v>
      </c>
      <c r="I81">
        <v>0.1528985250101709</v>
      </c>
      <c r="J81">
        <v>14.77872766806336</v>
      </c>
      <c r="K81">
        <v>2.89137591460515</v>
      </c>
      <c r="L81">
        <v>934.0712744285524</v>
      </c>
      <c r="M81">
        <v>641.8944420825983</v>
      </c>
      <c r="N81">
        <v>847.0973314433993</v>
      </c>
    </row>
    <row r="82" spans="1:14">
      <c r="A82">
        <v>80</v>
      </c>
      <c r="B82">
        <v>5.927266267239847</v>
      </c>
      <c r="C82">
        <v>630.7400408706387</v>
      </c>
      <c r="D82">
        <v>0.435751959694941</v>
      </c>
      <c r="E82">
        <v>85.3422135099145</v>
      </c>
      <c r="F82">
        <v>55.81944929849936</v>
      </c>
      <c r="G82">
        <v>39423.46450403317</v>
      </c>
      <c r="H82">
        <v>0.2125170203766335</v>
      </c>
      <c r="I82">
        <v>0.1529706255372145</v>
      </c>
      <c r="J82">
        <v>14.89898657188188</v>
      </c>
      <c r="K82">
        <v>2.89137591460515</v>
      </c>
      <c r="L82">
        <v>934.0712744285524</v>
      </c>
      <c r="M82">
        <v>640.9030877818133</v>
      </c>
      <c r="N82">
        <v>828.4924840894373</v>
      </c>
    </row>
    <row r="83" spans="1:14">
      <c r="A83">
        <v>81</v>
      </c>
      <c r="B83">
        <v>5.986822336193246</v>
      </c>
      <c r="C83">
        <v>636.3743847762623</v>
      </c>
      <c r="D83">
        <v>0.435850834275391</v>
      </c>
      <c r="E83">
        <v>85.90264258597912</v>
      </c>
      <c r="F83">
        <v>55.32565855618017</v>
      </c>
      <c r="G83">
        <v>39424.0048922705</v>
      </c>
      <c r="H83">
        <v>0.2127431545303491</v>
      </c>
      <c r="I83">
        <v>0.1530070247543294</v>
      </c>
      <c r="J83">
        <v>14.9339275934176</v>
      </c>
      <c r="K83">
        <v>2.89137591460515</v>
      </c>
      <c r="L83">
        <v>934.0712744285524</v>
      </c>
      <c r="M83">
        <v>640.4046198018319</v>
      </c>
      <c r="N83">
        <v>824.1470652956614</v>
      </c>
    </row>
    <row r="84" spans="1:14">
      <c r="A84">
        <v>82</v>
      </c>
      <c r="B84">
        <v>5.992013497374504</v>
      </c>
      <c r="C84">
        <v>635.3916718304065</v>
      </c>
      <c r="D84">
        <v>0.435636908437411</v>
      </c>
      <c r="E84">
        <v>85.81728754949714</v>
      </c>
      <c r="F84">
        <v>55.41281868011121</v>
      </c>
      <c r="G84">
        <v>39426.02804419116</v>
      </c>
      <c r="H84">
        <v>0.2127045630717156</v>
      </c>
      <c r="I84">
        <v>0.1530008108334478</v>
      </c>
      <c r="J84">
        <v>14.92398443605193</v>
      </c>
      <c r="K84">
        <v>2.89137591460515</v>
      </c>
      <c r="L84">
        <v>934.0712744285524</v>
      </c>
      <c r="M84">
        <v>640.4896212629291</v>
      </c>
      <c r="N84">
        <v>824.444073721161</v>
      </c>
    </row>
    <row r="85" spans="1:14">
      <c r="A85">
        <v>83</v>
      </c>
      <c r="B85">
        <v>6.016088107132595</v>
      </c>
      <c r="C85">
        <v>637.5155519306087</v>
      </c>
      <c r="D85">
        <v>0.4338072033711216</v>
      </c>
      <c r="E85">
        <v>86.05212314599201</v>
      </c>
      <c r="F85">
        <v>55.24342322394276</v>
      </c>
      <c r="G85">
        <v>39445.42393450523</v>
      </c>
      <c r="H85">
        <v>0.2128017534261527</v>
      </c>
      <c r="I85">
        <v>0.1530164619062449</v>
      </c>
      <c r="J85">
        <v>14.92908601285973</v>
      </c>
      <c r="K85">
        <v>2.89137591460515</v>
      </c>
      <c r="L85">
        <v>934.0712744285524</v>
      </c>
      <c r="M85">
        <v>640.2756016902122</v>
      </c>
      <c r="N85">
        <v>822.0380349835547</v>
      </c>
    </row>
    <row r="86" spans="1:14">
      <c r="A86">
        <v>84</v>
      </c>
      <c r="B86">
        <v>6.019379679684164</v>
      </c>
      <c r="C86">
        <v>636.4784353214552</v>
      </c>
      <c r="D86">
        <v>0.4337290020476805</v>
      </c>
      <c r="E86">
        <v>85.96026180649885</v>
      </c>
      <c r="F86">
        <v>55.33516466500976</v>
      </c>
      <c r="G86">
        <v>39447.61908869007</v>
      </c>
      <c r="H86">
        <v>0.21276087200006</v>
      </c>
      <c r="I86">
        <v>0.153009877879548</v>
      </c>
      <c r="J86">
        <v>14.91922061356193</v>
      </c>
      <c r="K86">
        <v>2.89137591460515</v>
      </c>
      <c r="L86">
        <v>934.0712744285524</v>
      </c>
      <c r="M86">
        <v>640.365604398121</v>
      </c>
      <c r="N86">
        <v>822.4417424942424</v>
      </c>
    </row>
    <row r="87" spans="1:14">
      <c r="A87">
        <v>85</v>
      </c>
      <c r="B87">
        <v>6.074672600109976</v>
      </c>
      <c r="C87">
        <v>643.7261065372771</v>
      </c>
      <c r="D87">
        <v>0.4325001582396342</v>
      </c>
      <c r="E87">
        <v>86.69587220350057</v>
      </c>
      <c r="F87">
        <v>54.72619100258947</v>
      </c>
      <c r="G87">
        <v>39465.69675963367</v>
      </c>
      <c r="H87">
        <v>0.2130633744663126</v>
      </c>
      <c r="I87">
        <v>0.153058619677952</v>
      </c>
      <c r="J87">
        <v>14.95755346429278</v>
      </c>
      <c r="K87">
        <v>2.89137591460515</v>
      </c>
      <c r="L87">
        <v>934.0712744285524</v>
      </c>
      <c r="M87">
        <v>639.700345549268</v>
      </c>
      <c r="N87">
        <v>816.280446822542</v>
      </c>
    </row>
    <row r="88" spans="1:14">
      <c r="A88">
        <v>86</v>
      </c>
      <c r="B88">
        <v>6.077630434583937</v>
      </c>
      <c r="C88">
        <v>642.7376163726384</v>
      </c>
      <c r="D88">
        <v>0.4325232452677232</v>
      </c>
      <c r="E88">
        <v>86.60800877960047</v>
      </c>
      <c r="F88">
        <v>54.81170524830956</v>
      </c>
      <c r="G88">
        <v>39467.43060144532</v>
      </c>
      <c r="H88">
        <v>0.2130213579553868</v>
      </c>
      <c r="I88">
        <v>0.1530518464038028</v>
      </c>
      <c r="J88">
        <v>14.94846369492922</v>
      </c>
      <c r="K88">
        <v>2.89137591460515</v>
      </c>
      <c r="L88">
        <v>934.0712744285524</v>
      </c>
      <c r="M88">
        <v>639.7926485741434</v>
      </c>
      <c r="N88">
        <v>816.6579131859627</v>
      </c>
    </row>
    <row r="89" spans="1:14">
      <c r="A89">
        <v>87</v>
      </c>
      <c r="B89">
        <v>6.15202607132428</v>
      </c>
      <c r="C89">
        <v>651.8646587507756</v>
      </c>
      <c r="D89">
        <v>0.4319084764109645</v>
      </c>
      <c r="E89">
        <v>87.5284003333128</v>
      </c>
      <c r="F89">
        <v>54.05179546858582</v>
      </c>
      <c r="G89">
        <v>39477.25145620191</v>
      </c>
      <c r="H89">
        <v>0.2133794940801848</v>
      </c>
      <c r="I89">
        <v>0.1531096129695076</v>
      </c>
      <c r="J89">
        <v>14.99764296100006</v>
      </c>
      <c r="K89">
        <v>2.89137591460515</v>
      </c>
      <c r="L89">
        <v>934.0712744285524</v>
      </c>
      <c r="M89">
        <v>639.0069069425931</v>
      </c>
      <c r="N89">
        <v>808.6046191300039</v>
      </c>
    </row>
    <row r="90" spans="1:14">
      <c r="A90">
        <v>88</v>
      </c>
      <c r="B90">
        <v>6.246302128019717</v>
      </c>
      <c r="C90">
        <v>661.6332574030512</v>
      </c>
      <c r="D90">
        <v>0.4317118703068992</v>
      </c>
      <c r="E90">
        <v>88.52222813892777</v>
      </c>
      <c r="F90">
        <v>53.25940827951467</v>
      </c>
      <c r="G90">
        <v>39484.73261487773</v>
      </c>
      <c r="H90">
        <v>0.2137371323664637</v>
      </c>
      <c r="I90">
        <v>0.1531673742737302</v>
      </c>
      <c r="J90">
        <v>15.04672421504193</v>
      </c>
      <c r="K90">
        <v>2.89137591460515</v>
      </c>
      <c r="L90">
        <v>934.0712744285524</v>
      </c>
      <c r="M90">
        <v>638.2245603536028</v>
      </c>
      <c r="N90">
        <v>799.5169454707998</v>
      </c>
    </row>
    <row r="91" spans="1:14">
      <c r="A91">
        <v>89</v>
      </c>
      <c r="B91">
        <v>6.299892033499808</v>
      </c>
      <c r="C91">
        <v>664.9891035564225</v>
      </c>
      <c r="D91">
        <v>0.4319181429718518</v>
      </c>
      <c r="E91">
        <v>88.88068974557308</v>
      </c>
      <c r="F91">
        <v>52.9937722477417</v>
      </c>
      <c r="G91">
        <v>39488.90324240705</v>
      </c>
      <c r="H91">
        <v>0.2138369579495812</v>
      </c>
      <c r="I91">
        <v>0.1531835102398017</v>
      </c>
      <c r="J91">
        <v>15.05892852653124</v>
      </c>
      <c r="K91">
        <v>2.89137591460515</v>
      </c>
      <c r="L91">
        <v>934.0712744285524</v>
      </c>
      <c r="M91">
        <v>638.0065975531862</v>
      </c>
      <c r="N91">
        <v>795.7467261418973</v>
      </c>
    </row>
    <row r="92" spans="1:14">
      <c r="A92">
        <v>90</v>
      </c>
      <c r="B92">
        <v>6.300616726582355</v>
      </c>
      <c r="C92">
        <v>665.5818664071539</v>
      </c>
      <c r="D92">
        <v>0.4318080917441022</v>
      </c>
      <c r="E92">
        <v>88.93159682978293</v>
      </c>
      <c r="F92">
        <v>52.94623034597184</v>
      </c>
      <c r="G92">
        <v>39488.44266599914</v>
      </c>
      <c r="H92">
        <v>0.2138815777844487</v>
      </c>
      <c r="I92">
        <v>0.1531907245475572</v>
      </c>
      <c r="J92">
        <v>15.06473614531906</v>
      </c>
      <c r="K92">
        <v>2.89137591460515</v>
      </c>
      <c r="L92">
        <v>934.0712744285524</v>
      </c>
      <c r="M92">
        <v>637.9092306106161</v>
      </c>
      <c r="N92">
        <v>795.8540239232682</v>
      </c>
    </row>
    <row r="93" spans="1:14">
      <c r="A93">
        <v>91</v>
      </c>
      <c r="B93">
        <v>6.407854100763887</v>
      </c>
      <c r="C93">
        <v>677.3020889629752</v>
      </c>
      <c r="D93">
        <v>0.4318487088167213</v>
      </c>
      <c r="E93">
        <v>90.11351524203161</v>
      </c>
      <c r="F93">
        <v>52.03317856064568</v>
      </c>
      <c r="G93">
        <v>39492.70210922671</v>
      </c>
      <c r="H93">
        <v>0.2142865946784452</v>
      </c>
      <c r="I93">
        <v>0.1532562625256228</v>
      </c>
      <c r="J93">
        <v>15.12513130297263</v>
      </c>
      <c r="K93">
        <v>2.89137591460515</v>
      </c>
      <c r="L93">
        <v>934.0712744285524</v>
      </c>
      <c r="M93">
        <v>637.0270491283879</v>
      </c>
      <c r="N93">
        <v>785.6092972345824</v>
      </c>
    </row>
    <row r="94" spans="1:14">
      <c r="A94">
        <v>92</v>
      </c>
      <c r="B94">
        <v>6.458942679573428</v>
      </c>
      <c r="C94">
        <v>681.3413122551107</v>
      </c>
      <c r="D94">
        <v>0.4320959700408574</v>
      </c>
      <c r="E94">
        <v>90.53017360579264</v>
      </c>
      <c r="F94">
        <v>51.72635045923069</v>
      </c>
      <c r="G94">
        <v>39494.94004032905</v>
      </c>
      <c r="H94">
        <v>0.2144014895538514</v>
      </c>
      <c r="I94">
        <v>0.1532748717534475</v>
      </c>
      <c r="J94">
        <v>15.14418308700777</v>
      </c>
      <c r="K94">
        <v>2.89137591460515</v>
      </c>
      <c r="L94">
        <v>934.0712744285524</v>
      </c>
      <c r="M94">
        <v>636.7773238951934</v>
      </c>
      <c r="N94">
        <v>781.9350102987862</v>
      </c>
    </row>
    <row r="95" spans="1:14">
      <c r="A95">
        <v>93</v>
      </c>
      <c r="B95">
        <v>6.456242854242945</v>
      </c>
      <c r="C95">
        <v>681.7063776989679</v>
      </c>
      <c r="D95">
        <v>0.4319432565320038</v>
      </c>
      <c r="E95">
        <v>90.56068266661266</v>
      </c>
      <c r="F95">
        <v>51.69862234997532</v>
      </c>
      <c r="G95">
        <v>39494.90218866625</v>
      </c>
      <c r="H95">
        <v>0.2144472339988119</v>
      </c>
      <c r="I95">
        <v>0.153282283010934</v>
      </c>
      <c r="J95">
        <v>15.14714323058467</v>
      </c>
      <c r="K95">
        <v>2.89137591460515</v>
      </c>
      <c r="L95">
        <v>934.0712744285524</v>
      </c>
      <c r="M95">
        <v>636.6779630469024</v>
      </c>
      <c r="N95">
        <v>781.9871896375321</v>
      </c>
    </row>
    <row r="96" spans="1:14">
      <c r="A96">
        <v>94</v>
      </c>
      <c r="B96">
        <v>6.602791533343481</v>
      </c>
      <c r="C96">
        <v>697.5309633660613</v>
      </c>
      <c r="D96">
        <v>0.432209505594089</v>
      </c>
      <c r="E96">
        <v>92.14633918434961</v>
      </c>
      <c r="F96">
        <v>50.52791998521577</v>
      </c>
      <c r="G96">
        <v>39497.91844855071</v>
      </c>
      <c r="H96">
        <v>0.21496560811339</v>
      </c>
      <c r="I96">
        <v>0.1533663524544978</v>
      </c>
      <c r="J96">
        <v>15.2291929067138</v>
      </c>
      <c r="K96">
        <v>2.89137591460515</v>
      </c>
      <c r="L96">
        <v>934.0712744285524</v>
      </c>
      <c r="M96">
        <v>635.5545961491612</v>
      </c>
      <c r="N96">
        <v>769.2448838711875</v>
      </c>
    </row>
    <row r="97" spans="1:14">
      <c r="A97">
        <v>95</v>
      </c>
      <c r="B97">
        <v>6.668796530704803</v>
      </c>
      <c r="C97">
        <v>703.453260875358</v>
      </c>
      <c r="D97">
        <v>0.4324588548956448</v>
      </c>
      <c r="E97">
        <v>92.74325381850407</v>
      </c>
      <c r="F97">
        <v>50.10329685644565</v>
      </c>
      <c r="G97">
        <v>39498.99614875462</v>
      </c>
      <c r="H97">
        <v>0.2151173670822382</v>
      </c>
      <c r="I97">
        <v>0.1533909942597037</v>
      </c>
      <c r="J97">
        <v>15.25996841842317</v>
      </c>
      <c r="K97">
        <v>2.89137591460515</v>
      </c>
      <c r="L97">
        <v>934.0712744285524</v>
      </c>
      <c r="M97">
        <v>635.2266161597815</v>
      </c>
      <c r="N97">
        <v>764.6774702486491</v>
      </c>
    </row>
    <row r="98" spans="1:14">
      <c r="A98">
        <v>96</v>
      </c>
      <c r="B98">
        <v>6.667034163978749</v>
      </c>
      <c r="C98">
        <v>703.5411446325692</v>
      </c>
      <c r="D98">
        <v>0.4323965152166201</v>
      </c>
      <c r="E98">
        <v>92.75008726043788</v>
      </c>
      <c r="F98">
        <v>50.09706449968618</v>
      </c>
      <c r="G98">
        <v>39499.03324189081</v>
      </c>
      <c r="H98">
        <v>0.2151482586133769</v>
      </c>
      <c r="I98">
        <v>0.1533960119054835</v>
      </c>
      <c r="J98">
        <v>15.26027210488111</v>
      </c>
      <c r="K98">
        <v>2.89137591460515</v>
      </c>
      <c r="L98">
        <v>934.0712744285524</v>
      </c>
      <c r="M98">
        <v>635.1599032585206</v>
      </c>
      <c r="N98">
        <v>764.7810823337813</v>
      </c>
    </row>
    <row r="99" spans="1:14">
      <c r="A99">
        <v>97</v>
      </c>
      <c r="B99">
        <v>6.829963637888436</v>
      </c>
      <c r="C99">
        <v>721.3706268815198</v>
      </c>
      <c r="D99">
        <v>0.4326872794641511</v>
      </c>
      <c r="E99">
        <v>94.51984726958082</v>
      </c>
      <c r="F99">
        <v>48.86020455890677</v>
      </c>
      <c r="G99">
        <v>39500.97382464484</v>
      </c>
      <c r="H99">
        <v>0.2157288849524234</v>
      </c>
      <c r="I99">
        <v>0.153490425247112</v>
      </c>
      <c r="J99">
        <v>15.35307964524123</v>
      </c>
      <c r="K99">
        <v>2.89137591460515</v>
      </c>
      <c r="L99">
        <v>934.0712744285524</v>
      </c>
      <c r="M99">
        <v>633.9090995600441</v>
      </c>
      <c r="N99">
        <v>751.8231153124934</v>
      </c>
    </row>
    <row r="100" spans="1:14">
      <c r="A100">
        <v>98</v>
      </c>
      <c r="B100">
        <v>6.840386454102739</v>
      </c>
      <c r="C100">
        <v>724.683134991523</v>
      </c>
      <c r="D100">
        <v>0.4317483828377784</v>
      </c>
      <c r="E100">
        <v>94.8530745817589</v>
      </c>
      <c r="F100">
        <v>48.61795084946987</v>
      </c>
      <c r="G100">
        <v>39473.55911712429</v>
      </c>
      <c r="H100">
        <v>0.2159494544055051</v>
      </c>
      <c r="I100">
        <v>0.1535263426067099</v>
      </c>
      <c r="J100">
        <v>15.36864682517278</v>
      </c>
      <c r="K100">
        <v>2.89137591460515</v>
      </c>
      <c r="L100">
        <v>934.0712744285524</v>
      </c>
      <c r="M100">
        <v>633.4354830550039</v>
      </c>
      <c r="N100">
        <v>751.274827700794</v>
      </c>
    </row>
    <row r="101" spans="1:14">
      <c r="A101">
        <v>99</v>
      </c>
      <c r="B101">
        <v>6.846670934753477</v>
      </c>
      <c r="C101">
        <v>724.824541244653</v>
      </c>
      <c r="D101">
        <v>0.4317398205507017</v>
      </c>
      <c r="E101">
        <v>94.86982093945903</v>
      </c>
      <c r="F101">
        <v>48.60867364973408</v>
      </c>
      <c r="G101">
        <v>39473.8601975682</v>
      </c>
      <c r="H101">
        <v>0.2159132490210616</v>
      </c>
      <c r="I101">
        <v>0.1535204450085392</v>
      </c>
      <c r="J101">
        <v>15.3697235399662</v>
      </c>
      <c r="K101">
        <v>2.89137591460515</v>
      </c>
      <c r="L101">
        <v>934.0712744285524</v>
      </c>
      <c r="M101">
        <v>633.5131668517208</v>
      </c>
      <c r="N101">
        <v>751.1723654825499</v>
      </c>
    </row>
    <row r="102" spans="1:14">
      <c r="A102">
        <v>100</v>
      </c>
      <c r="B102">
        <v>6.912289523942391</v>
      </c>
      <c r="C102">
        <v>731.7261382292245</v>
      </c>
      <c r="D102">
        <v>0.4319254898112746</v>
      </c>
      <c r="E102">
        <v>95.55580316806248</v>
      </c>
      <c r="F102">
        <v>48.15047829907628</v>
      </c>
      <c r="G102">
        <v>39474.26811955542</v>
      </c>
      <c r="H102">
        <v>0.2161005324051273</v>
      </c>
      <c r="I102">
        <v>0.1535509603579532</v>
      </c>
      <c r="J102">
        <v>15.40472777231374</v>
      </c>
      <c r="K102">
        <v>2.89137591460515</v>
      </c>
      <c r="L102">
        <v>934.0712744285524</v>
      </c>
      <c r="M102">
        <v>633.111569214932</v>
      </c>
      <c r="N102">
        <v>746.1173518018467</v>
      </c>
    </row>
    <row r="103" spans="1:14">
      <c r="A103">
        <v>101</v>
      </c>
      <c r="B103">
        <v>6.92293553355824</v>
      </c>
      <c r="C103">
        <v>732.5563626338469</v>
      </c>
      <c r="D103">
        <v>0.4321536970212446</v>
      </c>
      <c r="E103">
        <v>95.63754571722858</v>
      </c>
      <c r="F103">
        <v>48.09931447341431</v>
      </c>
      <c r="G103">
        <v>39479.25875186097</v>
      </c>
      <c r="H103">
        <v>0.216128290053022</v>
      </c>
      <c r="I103">
        <v>0.153555484834378</v>
      </c>
      <c r="J103">
        <v>15.40875648829204</v>
      </c>
      <c r="K103">
        <v>2.89137591460515</v>
      </c>
      <c r="L103">
        <v>934.0712744285524</v>
      </c>
      <c r="M103">
        <v>633.0520993627958</v>
      </c>
      <c r="N103">
        <v>745.2820863779774</v>
      </c>
    </row>
    <row r="104" spans="1:14">
      <c r="A104">
        <v>102</v>
      </c>
      <c r="B104">
        <v>7.1155054908269</v>
      </c>
      <c r="C104">
        <v>754.6364306045705</v>
      </c>
      <c r="D104">
        <v>0.4318844546153574</v>
      </c>
      <c r="E104">
        <v>97.81323798446203</v>
      </c>
      <c r="F104">
        <v>46.68400506108232</v>
      </c>
      <c r="G104">
        <v>39467.24293145084</v>
      </c>
      <c r="H104">
        <v>0.2168317448760395</v>
      </c>
      <c r="I104">
        <v>0.1536702968227002</v>
      </c>
      <c r="J104">
        <v>15.52119624458328</v>
      </c>
      <c r="K104">
        <v>2.89137591460515</v>
      </c>
      <c r="L104">
        <v>934.0712744285524</v>
      </c>
      <c r="M104">
        <v>631.5494105879282</v>
      </c>
      <c r="N104">
        <v>731.6247055518676</v>
      </c>
    </row>
    <row r="105" spans="1:14">
      <c r="A105">
        <v>103</v>
      </c>
      <c r="B105">
        <v>7.295124019121781</v>
      </c>
      <c r="C105">
        <v>768.8854778419884</v>
      </c>
      <c r="D105">
        <v>0.4332987366129805</v>
      </c>
      <c r="E105">
        <v>99.2333794809164</v>
      </c>
      <c r="F105">
        <v>45.82669200807397</v>
      </c>
      <c r="G105">
        <v>39479.29700530024</v>
      </c>
      <c r="H105">
        <v>0.2172182758196892</v>
      </c>
      <c r="I105">
        <v>0.1537335053523423</v>
      </c>
      <c r="J105">
        <v>15.58549983368353</v>
      </c>
      <c r="K105">
        <v>2.89137591460515</v>
      </c>
      <c r="L105">
        <v>934.0712744285524</v>
      </c>
      <c r="M105">
        <v>630.7273387092591</v>
      </c>
      <c r="N105">
        <v>720.7794559505514</v>
      </c>
    </row>
    <row r="106" spans="1:14">
      <c r="A106">
        <v>104</v>
      </c>
      <c r="B106">
        <v>7.486876298865628</v>
      </c>
      <c r="C106">
        <v>787.7230058932896</v>
      </c>
      <c r="D106">
        <v>0.4334793128129879</v>
      </c>
      <c r="E106">
        <v>101.1067179828729</v>
      </c>
      <c r="F106">
        <v>44.75643901181559</v>
      </c>
      <c r="G106">
        <v>39519.69438314321</v>
      </c>
      <c r="H106">
        <v>0.2178219477995045</v>
      </c>
      <c r="I106">
        <v>0.1538323955218638</v>
      </c>
      <c r="J106">
        <v>15.66889885153893</v>
      </c>
      <c r="K106">
        <v>2.89137591460515</v>
      </c>
      <c r="L106">
        <v>934.0712744285524</v>
      </c>
      <c r="M106">
        <v>629.4485464295591</v>
      </c>
      <c r="N106">
        <v>708.6932443980577</v>
      </c>
    </row>
    <row r="107" spans="1:14">
      <c r="A107">
        <v>105</v>
      </c>
      <c r="B107">
        <v>7.602887126737749</v>
      </c>
      <c r="C107">
        <v>802.617448310512</v>
      </c>
      <c r="D107">
        <v>0.4327386336720455</v>
      </c>
      <c r="E107">
        <v>102.6008106567734</v>
      </c>
      <c r="F107">
        <v>43.91422344014216</v>
      </c>
      <c r="G107">
        <v>39500.98496433824</v>
      </c>
      <c r="H107">
        <v>0.2184281016895052</v>
      </c>
      <c r="I107">
        <v>0.1539319042142808</v>
      </c>
      <c r="J107">
        <v>15.7289032022097</v>
      </c>
      <c r="K107">
        <v>2.89137591460515</v>
      </c>
      <c r="L107">
        <v>934.0712744285524</v>
      </c>
      <c r="M107">
        <v>628.1707006241442</v>
      </c>
      <c r="N107">
        <v>700.4846639983417</v>
      </c>
    </row>
    <row r="108" spans="1:14">
      <c r="A108">
        <v>106</v>
      </c>
      <c r="B108">
        <v>7.716085408778817</v>
      </c>
      <c r="C108">
        <v>813.1668729071804</v>
      </c>
      <c r="D108">
        <v>0.4330214360938803</v>
      </c>
      <c r="E108">
        <v>103.6461191068888</v>
      </c>
      <c r="F108">
        <v>43.34366061895133</v>
      </c>
      <c r="G108">
        <v>39499.5989719346</v>
      </c>
      <c r="H108">
        <v>0.2187357785050181</v>
      </c>
      <c r="I108">
        <v>0.1539824948247578</v>
      </c>
      <c r="J108">
        <v>15.77517583715367</v>
      </c>
      <c r="K108">
        <v>2.89137591460515</v>
      </c>
      <c r="L108">
        <v>934.0712744285524</v>
      </c>
      <c r="M108">
        <v>627.5244429115997</v>
      </c>
      <c r="N108">
        <v>694.6442715095981</v>
      </c>
    </row>
    <row r="109" spans="1:14">
      <c r="A109">
        <v>107</v>
      </c>
      <c r="B109">
        <v>7.774965342836085</v>
      </c>
      <c r="C109">
        <v>819.137569458587</v>
      </c>
      <c r="D109">
        <v>0.4329422930252877</v>
      </c>
      <c r="E109">
        <v>104.2418242525579</v>
      </c>
      <c r="F109">
        <v>43.02866695629534</v>
      </c>
      <c r="G109">
        <v>39501.13637545464</v>
      </c>
      <c r="H109">
        <v>0.2188971060939268</v>
      </c>
      <c r="I109">
        <v>0.1540090433671114</v>
      </c>
      <c r="J109">
        <v>15.79972511632876</v>
      </c>
      <c r="K109">
        <v>2.89137591460515</v>
      </c>
      <c r="L109">
        <v>934.0712744285524</v>
      </c>
      <c r="M109">
        <v>627.1862160624987</v>
      </c>
      <c r="N109">
        <v>691.2374369097095</v>
      </c>
    </row>
    <row r="110" spans="1:14">
      <c r="A110">
        <v>108</v>
      </c>
      <c r="B110">
        <v>7.787697461480962</v>
      </c>
      <c r="C110">
        <v>818.6787272768297</v>
      </c>
      <c r="D110">
        <v>0.4323427499949425</v>
      </c>
      <c r="E110">
        <v>104.2178919849098</v>
      </c>
      <c r="F110">
        <v>43.05692245700645</v>
      </c>
      <c r="G110">
        <v>39507.91399532746</v>
      </c>
      <c r="H110">
        <v>0.2188844426634637</v>
      </c>
      <c r="I110">
        <v>0.1540069588934214</v>
      </c>
      <c r="J110">
        <v>15.79250000711061</v>
      </c>
      <c r="K110">
        <v>2.89137591460515</v>
      </c>
      <c r="L110">
        <v>934.0712744285524</v>
      </c>
      <c r="M110">
        <v>627.2127495163024</v>
      </c>
      <c r="N110">
        <v>691.0266803887459</v>
      </c>
    </row>
    <row r="111" spans="1:14">
      <c r="A111">
        <v>109</v>
      </c>
      <c r="B111">
        <v>7.828362541589089</v>
      </c>
      <c r="C111">
        <v>825.0664624536334</v>
      </c>
      <c r="D111">
        <v>0.4339789500403705</v>
      </c>
      <c r="E111">
        <v>104.8157405056627</v>
      </c>
      <c r="F111">
        <v>42.71257394469144</v>
      </c>
      <c r="G111">
        <v>39489.76561388069</v>
      </c>
      <c r="H111">
        <v>0.2190634713964344</v>
      </c>
      <c r="I111">
        <v>0.1540364366326604</v>
      </c>
      <c r="J111">
        <v>15.82775834251263</v>
      </c>
      <c r="K111">
        <v>2.89137591460515</v>
      </c>
      <c r="L111">
        <v>934.0712744285524</v>
      </c>
      <c r="M111">
        <v>626.8378820292755</v>
      </c>
      <c r="N111">
        <v>687.9253909166321</v>
      </c>
    </row>
    <row r="112" spans="1:14">
      <c r="A112">
        <v>110</v>
      </c>
      <c r="B112">
        <v>7.837836354481434</v>
      </c>
      <c r="C112">
        <v>824.9284510031174</v>
      </c>
      <c r="D112">
        <v>0.4337618713296874</v>
      </c>
      <c r="E112">
        <v>104.8171889271193</v>
      </c>
      <c r="F112">
        <v>42.72213169675933</v>
      </c>
      <c r="G112">
        <v>39493.7448885268</v>
      </c>
      <c r="H112">
        <v>0.2190599980213049</v>
      </c>
      <c r="I112">
        <v>0.1540358645531014</v>
      </c>
      <c r="J112">
        <v>15.82340211163553</v>
      </c>
      <c r="K112">
        <v>2.89137591460515</v>
      </c>
      <c r="L112">
        <v>934.0712744285524</v>
      </c>
      <c r="M112">
        <v>626.8451498380449</v>
      </c>
      <c r="N112">
        <v>687.6301241035075</v>
      </c>
    </row>
    <row r="113" spans="1:14">
      <c r="A113">
        <v>111</v>
      </c>
      <c r="B113">
        <v>7.961182738786347</v>
      </c>
      <c r="C113">
        <v>837.8133303354093</v>
      </c>
      <c r="D113">
        <v>0.4345734206966262</v>
      </c>
      <c r="E113">
        <v>106.077039868695</v>
      </c>
      <c r="F113">
        <v>42.05811733352391</v>
      </c>
      <c r="G113">
        <v>39482.04374188324</v>
      </c>
      <c r="H113">
        <v>0.219420049563795</v>
      </c>
      <c r="I113">
        <v>0.1540952035085561</v>
      </c>
      <c r="J113">
        <v>15.88063494692781</v>
      </c>
      <c r="K113">
        <v>2.89137591460515</v>
      </c>
      <c r="L113">
        <v>934.0712744285524</v>
      </c>
      <c r="M113">
        <v>626.0928319242803</v>
      </c>
      <c r="N113">
        <v>680.6198759409913</v>
      </c>
    </row>
    <row r="114" spans="1:14">
      <c r="A114">
        <v>112</v>
      </c>
      <c r="B114">
        <v>7.986386131279647</v>
      </c>
      <c r="C114">
        <v>841.8309226545106</v>
      </c>
      <c r="D114">
        <v>0.4348571658176136</v>
      </c>
      <c r="E114">
        <v>106.4440403850551</v>
      </c>
      <c r="F114">
        <v>41.853590604152</v>
      </c>
      <c r="G114">
        <v>39475.63462960397</v>
      </c>
      <c r="H114">
        <v>0.219546359239906</v>
      </c>
      <c r="I114">
        <v>0.154116037875511</v>
      </c>
      <c r="J114">
        <v>15.90478814874142</v>
      </c>
      <c r="K114">
        <v>2.89137591460515</v>
      </c>
      <c r="L114">
        <v>934.0712744285524</v>
      </c>
      <c r="M114">
        <v>625.8294203614989</v>
      </c>
      <c r="N114">
        <v>679.4549373428067</v>
      </c>
    </row>
    <row r="115" spans="1:14">
      <c r="A115">
        <v>113</v>
      </c>
      <c r="B115">
        <v>8.001401695935259</v>
      </c>
      <c r="C115">
        <v>842.3693335106493</v>
      </c>
      <c r="D115">
        <v>0.4349887931400838</v>
      </c>
      <c r="E115">
        <v>106.505970286609</v>
      </c>
      <c r="F115">
        <v>41.82689403342484</v>
      </c>
      <c r="G115">
        <v>39475.72673972239</v>
      </c>
      <c r="H115">
        <v>0.219552485619452</v>
      </c>
      <c r="I115">
        <v>0.1541170486349669</v>
      </c>
      <c r="J115">
        <v>15.90511812457221</v>
      </c>
      <c r="K115">
        <v>2.89137591460515</v>
      </c>
      <c r="L115">
        <v>934.0712744285524</v>
      </c>
      <c r="M115">
        <v>625.8166508579505</v>
      </c>
      <c r="N115">
        <v>678.9655901933573</v>
      </c>
    </row>
    <row r="116" spans="1:14">
      <c r="A116">
        <v>114</v>
      </c>
      <c r="B116">
        <v>8.136950328282685</v>
      </c>
      <c r="C116">
        <v>858.8238557325164</v>
      </c>
      <c r="D116">
        <v>0.4350558104343738</v>
      </c>
      <c r="E116">
        <v>108.1003567622328</v>
      </c>
      <c r="F116">
        <v>41.02227402151127</v>
      </c>
      <c r="G116">
        <v>39470.15613234939</v>
      </c>
      <c r="H116">
        <v>0.2200484980309157</v>
      </c>
      <c r="I116">
        <v>0.1541989546894859</v>
      </c>
      <c r="J116">
        <v>15.97839778813761</v>
      </c>
      <c r="K116">
        <v>2.89137591460515</v>
      </c>
      <c r="L116">
        <v>934.0712744285524</v>
      </c>
      <c r="M116">
        <v>624.784842193788</v>
      </c>
      <c r="N116">
        <v>671.1392925744628</v>
      </c>
    </row>
    <row r="117" spans="1:14">
      <c r="A117">
        <v>115</v>
      </c>
      <c r="B117">
        <v>8.212211026646838</v>
      </c>
      <c r="C117">
        <v>867.6451271445376</v>
      </c>
      <c r="D117">
        <v>0.434899477818305</v>
      </c>
      <c r="E117">
        <v>108.9483065578509</v>
      </c>
      <c r="F117">
        <v>40.60437500997777</v>
      </c>
      <c r="G117">
        <v>39468.71727652239</v>
      </c>
      <c r="H117">
        <v>0.2203589829796019</v>
      </c>
      <c r="I117">
        <v>0.154250296643496</v>
      </c>
      <c r="J117">
        <v>16.01834064527273</v>
      </c>
      <c r="K117">
        <v>2.89137591460515</v>
      </c>
      <c r="L117">
        <v>934.0712744285524</v>
      </c>
      <c r="M117">
        <v>624.1410261464573</v>
      </c>
      <c r="N117">
        <v>667.6445704291941</v>
      </c>
    </row>
    <row r="118" spans="1:14">
      <c r="A118">
        <v>116</v>
      </c>
      <c r="B118">
        <v>8.227773819096907</v>
      </c>
      <c r="C118">
        <v>868.3681317246267</v>
      </c>
      <c r="D118">
        <v>0.4349997842646587</v>
      </c>
      <c r="E118">
        <v>109.0263358591705</v>
      </c>
      <c r="F118">
        <v>40.57092864811668</v>
      </c>
      <c r="G118">
        <v>39469.34406520552</v>
      </c>
      <c r="H118">
        <v>0.2203682232812857</v>
      </c>
      <c r="I118">
        <v>0.154251825471854</v>
      </c>
      <c r="J118">
        <v>16.02000656206825</v>
      </c>
      <c r="K118">
        <v>2.89137591460515</v>
      </c>
      <c r="L118">
        <v>934.0712744285524</v>
      </c>
      <c r="M118">
        <v>624.1218898022007</v>
      </c>
      <c r="N118">
        <v>667.2159961656074</v>
      </c>
    </row>
    <row r="119" spans="1:14">
      <c r="A119">
        <v>117</v>
      </c>
      <c r="B119">
        <v>8.369101289027242</v>
      </c>
      <c r="C119">
        <v>883.6650160140646</v>
      </c>
      <c r="D119">
        <v>0.4349935137157258</v>
      </c>
      <c r="E119">
        <v>110.5268810869864</v>
      </c>
      <c r="F119">
        <v>39.868116471093</v>
      </c>
      <c r="G119">
        <v>39468.46059996706</v>
      </c>
      <c r="H119">
        <v>0.2208229939653362</v>
      </c>
      <c r="I119">
        <v>0.1543271287514446</v>
      </c>
      <c r="J119">
        <v>16.08070140322859</v>
      </c>
      <c r="K119">
        <v>2.89137591460515</v>
      </c>
      <c r="L119">
        <v>934.0712744285524</v>
      </c>
      <c r="M119">
        <v>623.1817966007028</v>
      </c>
      <c r="N119">
        <v>659.8766158157473</v>
      </c>
    </row>
    <row r="120" spans="1:14">
      <c r="A120">
        <v>118</v>
      </c>
      <c r="B120">
        <v>8.447969544957774</v>
      </c>
      <c r="C120">
        <v>892.6720324689028</v>
      </c>
      <c r="D120">
        <v>0.4347059418310076</v>
      </c>
      <c r="E120">
        <v>111.3960266586359</v>
      </c>
      <c r="F120">
        <v>39.46559196091489</v>
      </c>
      <c r="G120">
        <v>39468.00141688566</v>
      </c>
      <c r="H120">
        <v>0.2211673618482649</v>
      </c>
      <c r="I120">
        <v>0.1543842297495276</v>
      </c>
      <c r="J120">
        <v>16.11834473322252</v>
      </c>
      <c r="K120">
        <v>2.89137591460515</v>
      </c>
      <c r="L120">
        <v>934.0712744285524</v>
      </c>
      <c r="M120">
        <v>622.4721623827377</v>
      </c>
      <c r="N120">
        <v>656.5742445045214</v>
      </c>
    </row>
    <row r="121" spans="1:14">
      <c r="A121">
        <v>119</v>
      </c>
      <c r="B121">
        <v>8.612104197549389</v>
      </c>
      <c r="C121">
        <v>910.4157245669541</v>
      </c>
      <c r="D121">
        <v>0.4346237680613169</v>
      </c>
      <c r="E121">
        <v>113.1378377663644</v>
      </c>
      <c r="F121">
        <v>38.69646173251101</v>
      </c>
      <c r="G121">
        <v>39468.07553297195</v>
      </c>
      <c r="H121">
        <v>0.2217009175615101</v>
      </c>
      <c r="I121">
        <v>0.1544728346383011</v>
      </c>
      <c r="J121">
        <v>16.18489947958197</v>
      </c>
      <c r="K121">
        <v>2.89137591460515</v>
      </c>
      <c r="L121">
        <v>934.0712744285524</v>
      </c>
      <c r="M121">
        <v>621.3764554057514</v>
      </c>
      <c r="N121">
        <v>648.3616334063797</v>
      </c>
    </row>
    <row r="122" spans="1:14">
      <c r="A122">
        <v>120</v>
      </c>
      <c r="B122">
        <v>8.69783076640439</v>
      </c>
      <c r="C122">
        <v>919.7586463303497</v>
      </c>
      <c r="D122">
        <v>0.4344194951444366</v>
      </c>
      <c r="E122">
        <v>114.0534196018186</v>
      </c>
      <c r="F122">
        <v>38.30348090051042</v>
      </c>
      <c r="G122">
        <v>39468.25652579684</v>
      </c>
      <c r="H122">
        <v>0.222045276350329</v>
      </c>
      <c r="I122">
        <v>0.1545301068656668</v>
      </c>
      <c r="J122">
        <v>16.21884872083969</v>
      </c>
      <c r="K122">
        <v>2.89137591460515</v>
      </c>
      <c r="L122">
        <v>934.0712744285524</v>
      </c>
      <c r="M122">
        <v>620.6717110447041</v>
      </c>
      <c r="N122">
        <v>644.5875562051075</v>
      </c>
    </row>
    <row r="123" spans="1:14">
      <c r="A123">
        <v>121</v>
      </c>
      <c r="B123">
        <v>8.716918695852046</v>
      </c>
      <c r="C123">
        <v>923.0184352700085</v>
      </c>
      <c r="D123">
        <v>0.4342396101715831</v>
      </c>
      <c r="E123">
        <v>114.3649426407156</v>
      </c>
      <c r="F123">
        <v>38.16800339588859</v>
      </c>
      <c r="G123">
        <v>39467.882583916</v>
      </c>
      <c r="H123">
        <v>0.2221918114014933</v>
      </c>
      <c r="I123">
        <v>0.1545544984400701</v>
      </c>
      <c r="J123">
        <v>16.23151115197974</v>
      </c>
      <c r="K123">
        <v>2.89137591460515</v>
      </c>
      <c r="L123">
        <v>934.0712744285524</v>
      </c>
      <c r="M123">
        <v>620.3723963513833</v>
      </c>
      <c r="N123">
        <v>643.2099183348739</v>
      </c>
    </row>
    <row r="124" spans="1:14">
      <c r="A124">
        <v>122</v>
      </c>
      <c r="B124">
        <v>8.703898357629296</v>
      </c>
      <c r="C124">
        <v>922.7284088438366</v>
      </c>
      <c r="D124">
        <v>0.4338492267774752</v>
      </c>
      <c r="E124">
        <v>114.3385029410424</v>
      </c>
      <c r="F124">
        <v>38.17379246796281</v>
      </c>
      <c r="G124">
        <v>39456.42660720542</v>
      </c>
      <c r="H124">
        <v>0.222234656266729</v>
      </c>
      <c r="I124">
        <v>0.1545616325188685</v>
      </c>
      <c r="J124">
        <v>16.22993017893501</v>
      </c>
      <c r="K124">
        <v>2.89137591460515</v>
      </c>
      <c r="L124">
        <v>934.0712744285524</v>
      </c>
      <c r="M124">
        <v>620.2849455244811</v>
      </c>
      <c r="N124">
        <v>643.8456761374051</v>
      </c>
    </row>
    <row r="125" spans="1:14">
      <c r="A125">
        <v>123</v>
      </c>
      <c r="B125">
        <v>8.862873123386224</v>
      </c>
      <c r="C125">
        <v>939.3360651914055</v>
      </c>
      <c r="D125">
        <v>0.4338433521735196</v>
      </c>
      <c r="E125">
        <v>115.9719708457441</v>
      </c>
      <c r="F125">
        <v>37.50113419835629</v>
      </c>
      <c r="G125">
        <v>39460.67671640679</v>
      </c>
      <c r="H125">
        <v>0.2227216669220906</v>
      </c>
      <c r="I125">
        <v>0.1546427979336688</v>
      </c>
      <c r="J125">
        <v>16.28829057447625</v>
      </c>
      <c r="K125">
        <v>2.89137591460515</v>
      </c>
      <c r="L125">
        <v>934.0712744285524</v>
      </c>
      <c r="M125">
        <v>619.2929587472776</v>
      </c>
      <c r="N125">
        <v>636.4612671696236</v>
      </c>
    </row>
    <row r="126" spans="1:14">
      <c r="A126">
        <v>124</v>
      </c>
      <c r="B126">
        <v>9.002896732519391</v>
      </c>
      <c r="C126">
        <v>952.1142883815318</v>
      </c>
      <c r="D126">
        <v>0.4344137406862366</v>
      </c>
      <c r="E126">
        <v>117.2363103709632</v>
      </c>
      <c r="F126">
        <v>37.00763848530681</v>
      </c>
      <c r="G126">
        <v>39479.34380244684</v>
      </c>
      <c r="H126">
        <v>0.2231366333762502</v>
      </c>
      <c r="I126">
        <v>0.154712062923679</v>
      </c>
      <c r="J126">
        <v>16.32989198348404</v>
      </c>
      <c r="K126">
        <v>2.89137591460515</v>
      </c>
      <c r="L126">
        <v>934.0712744285524</v>
      </c>
      <c r="M126">
        <v>618.4506828586004</v>
      </c>
      <c r="N126">
        <v>630.5053827770233</v>
      </c>
    </row>
    <row r="127" spans="1:14">
      <c r="A127">
        <v>125</v>
      </c>
      <c r="B127">
        <v>9.138084252017595</v>
      </c>
      <c r="C127">
        <v>964.9484784932478</v>
      </c>
      <c r="D127">
        <v>0.4346562989568964</v>
      </c>
      <c r="E127">
        <v>118.5092868337244</v>
      </c>
      <c r="F127">
        <v>36.52048674748114</v>
      </c>
      <c r="G127">
        <v>39489.11728183857</v>
      </c>
      <c r="H127">
        <v>0.2235090612879423</v>
      </c>
      <c r="I127">
        <v>0.1547743108253027</v>
      </c>
      <c r="J127">
        <v>16.37094498186765</v>
      </c>
      <c r="K127">
        <v>2.89137591460515</v>
      </c>
      <c r="L127">
        <v>934.0712744285524</v>
      </c>
      <c r="M127">
        <v>617.6970591090352</v>
      </c>
      <c r="N127">
        <v>624.8016368497287</v>
      </c>
    </row>
    <row r="128" spans="1:14">
      <c r="A128">
        <v>126</v>
      </c>
      <c r="B128">
        <v>9.162124807815401</v>
      </c>
      <c r="C128">
        <v>968.0355099200925</v>
      </c>
      <c r="D128">
        <v>0.4347033961275657</v>
      </c>
      <c r="E128">
        <v>118.8086650897839</v>
      </c>
      <c r="F128">
        <v>36.40560117797357</v>
      </c>
      <c r="G128">
        <v>39492.17044074342</v>
      </c>
      <c r="H128">
        <v>0.2237037321535964</v>
      </c>
      <c r="I128">
        <v>0.1548068796050805</v>
      </c>
      <c r="J128">
        <v>16.38051814375203</v>
      </c>
      <c r="K128">
        <v>2.89137591460515</v>
      </c>
      <c r="L128">
        <v>934.0712744285524</v>
      </c>
      <c r="M128">
        <v>617.304000086518</v>
      </c>
      <c r="N128">
        <v>623.5122656663674</v>
      </c>
    </row>
    <row r="129" spans="1:14">
      <c r="A129">
        <v>127</v>
      </c>
      <c r="B129">
        <v>9.197473950315839</v>
      </c>
      <c r="C129">
        <v>968.8090651991325</v>
      </c>
      <c r="D129">
        <v>0.4352344459748257</v>
      </c>
      <c r="E129">
        <v>118.892216290201</v>
      </c>
      <c r="F129">
        <v>36.37996469704576</v>
      </c>
      <c r="G129">
        <v>39498.8202204538</v>
      </c>
      <c r="H129">
        <v>0.2237008286980273</v>
      </c>
      <c r="I129">
        <v>0.1548063936938966</v>
      </c>
      <c r="J129">
        <v>16.38123478091618</v>
      </c>
      <c r="K129">
        <v>2.89137591460515</v>
      </c>
      <c r="L129">
        <v>934.0712744285524</v>
      </c>
      <c r="M129">
        <v>617.3098580843049</v>
      </c>
      <c r="N129">
        <v>622.6662899412858</v>
      </c>
    </row>
    <row r="130" spans="1:14">
      <c r="A130">
        <v>128</v>
      </c>
      <c r="B130">
        <v>9.325126989036432</v>
      </c>
      <c r="C130">
        <v>984.8204447431513</v>
      </c>
      <c r="D130">
        <v>0.4347895083118055</v>
      </c>
      <c r="E130">
        <v>120.4614439411207</v>
      </c>
      <c r="F130">
        <v>35.78991332029654</v>
      </c>
      <c r="G130">
        <v>39501.61774703563</v>
      </c>
      <c r="H130">
        <v>0.2242611017065624</v>
      </c>
      <c r="I130">
        <v>0.1549002473433269</v>
      </c>
      <c r="J130">
        <v>16.43370910000291</v>
      </c>
      <c r="K130">
        <v>2.89137591460515</v>
      </c>
      <c r="L130">
        <v>934.0712744285524</v>
      </c>
      <c r="M130">
        <v>616.1818887638815</v>
      </c>
      <c r="N130">
        <v>616.6205455890519</v>
      </c>
    </row>
    <row r="131" spans="1:14">
      <c r="A131">
        <v>129</v>
      </c>
      <c r="B131">
        <v>9.472382750958751</v>
      </c>
      <c r="C131">
        <v>1002.905777875883</v>
      </c>
      <c r="D131">
        <v>0.4346560786247488</v>
      </c>
      <c r="E131">
        <v>122.2169837989351</v>
      </c>
      <c r="F131">
        <v>35.12710806564845</v>
      </c>
      <c r="G131">
        <v>39466.70031842783</v>
      </c>
      <c r="H131">
        <v>0.2248455990822739</v>
      </c>
      <c r="I131">
        <v>0.1549983483280419</v>
      </c>
      <c r="J131">
        <v>16.49559279502155</v>
      </c>
      <c r="K131">
        <v>2.89137591460515</v>
      </c>
      <c r="L131">
        <v>934.0712744285524</v>
      </c>
      <c r="M131">
        <v>615.0103404807585</v>
      </c>
      <c r="N131">
        <v>610.4422594778496</v>
      </c>
    </row>
    <row r="132" spans="1:14">
      <c r="A132">
        <v>130</v>
      </c>
      <c r="B132">
        <v>9.696136513881696</v>
      </c>
      <c r="C132">
        <v>1025.036969914234</v>
      </c>
      <c r="D132">
        <v>0.4352750565023124</v>
      </c>
      <c r="E132">
        <v>124.3504671643843</v>
      </c>
      <c r="F132">
        <v>34.37419279814804</v>
      </c>
      <c r="G132">
        <v>39477.97789833177</v>
      </c>
      <c r="H132">
        <v>0.2254153493803762</v>
      </c>
      <c r="I132">
        <v>0.1550941600053984</v>
      </c>
      <c r="J132">
        <v>16.57185973645395</v>
      </c>
      <c r="K132">
        <v>2.89137591460515</v>
      </c>
      <c r="L132">
        <v>934.0712744285524</v>
      </c>
      <c r="M132">
        <v>613.8734140631431</v>
      </c>
      <c r="N132">
        <v>602.4211422030342</v>
      </c>
    </row>
    <row r="133" spans="1:14">
      <c r="A133">
        <v>131</v>
      </c>
      <c r="B133">
        <v>9.765181870337056</v>
      </c>
      <c r="C133">
        <v>1033.44466244093</v>
      </c>
      <c r="D133">
        <v>0.4351734086390058</v>
      </c>
      <c r="E133">
        <v>125.161335217993</v>
      </c>
      <c r="F133">
        <v>34.09456100457036</v>
      </c>
      <c r="G133">
        <v>39478.0252170889</v>
      </c>
      <c r="H133">
        <v>0.2257036299272017</v>
      </c>
      <c r="I133">
        <v>0.1551427082915242</v>
      </c>
      <c r="J133">
        <v>16.5994918300568</v>
      </c>
      <c r="K133">
        <v>2.89137591460515</v>
      </c>
      <c r="L133">
        <v>934.0712744285524</v>
      </c>
      <c r="M133">
        <v>613.3000478499749</v>
      </c>
      <c r="N133">
        <v>599.6851934251863</v>
      </c>
    </row>
    <row r="134" spans="1:14">
      <c r="A134">
        <v>132</v>
      </c>
      <c r="B134">
        <v>9.826453696659447</v>
      </c>
      <c r="C134">
        <v>1040.547287331847</v>
      </c>
      <c r="D134">
        <v>0.4352839582977648</v>
      </c>
      <c r="E134">
        <v>125.8433447568763</v>
      </c>
      <c r="F134">
        <v>33.8609476705327</v>
      </c>
      <c r="G134">
        <v>39476.17553032594</v>
      </c>
      <c r="H134">
        <v>0.2259474410724615</v>
      </c>
      <c r="I134">
        <v>0.155183804200672</v>
      </c>
      <c r="J134">
        <v>16.62309294323487</v>
      </c>
      <c r="K134">
        <v>2.89137591460515</v>
      </c>
      <c r="L134">
        <v>934.0712744285524</v>
      </c>
      <c r="M134">
        <v>612.8161153346748</v>
      </c>
      <c r="N134">
        <v>597.3519760320376</v>
      </c>
    </row>
    <row r="135" spans="1:14">
      <c r="A135">
        <v>133</v>
      </c>
      <c r="B135">
        <v>9.816958720580812</v>
      </c>
      <c r="C135">
        <v>1040.865107790299</v>
      </c>
      <c r="D135">
        <v>0.4358289173805858</v>
      </c>
      <c r="E135">
        <v>125.8524865233115</v>
      </c>
      <c r="F135">
        <v>33.84821706302071</v>
      </c>
      <c r="G135">
        <v>39471.19724383004</v>
      </c>
      <c r="H135">
        <v>0.2259572898140158</v>
      </c>
      <c r="I135">
        <v>0.155185464971814</v>
      </c>
      <c r="J135">
        <v>16.62843018624911</v>
      </c>
      <c r="K135">
        <v>2.89137591460515</v>
      </c>
      <c r="L135">
        <v>934.0712744285524</v>
      </c>
      <c r="M135">
        <v>612.7965858756668</v>
      </c>
      <c r="N135">
        <v>597.6053428593866</v>
      </c>
    </row>
    <row r="136" spans="1:14">
      <c r="A136">
        <v>134</v>
      </c>
      <c r="B136">
        <v>9.875322579623321</v>
      </c>
      <c r="C136">
        <v>1045.502823461392</v>
      </c>
      <c r="D136">
        <v>0.4344896549173779</v>
      </c>
      <c r="E136">
        <v>126.3365213747403</v>
      </c>
      <c r="F136">
        <v>33.70462952148585</v>
      </c>
      <c r="G136">
        <v>39484.91169707635</v>
      </c>
      <c r="H136">
        <v>0.2261213322990127</v>
      </c>
      <c r="I136">
        <v>0.1552131351165437</v>
      </c>
      <c r="J136">
        <v>16.63619801523734</v>
      </c>
      <c r="K136">
        <v>2.89137591460515</v>
      </c>
      <c r="L136">
        <v>934.0712744285524</v>
      </c>
      <c r="M136">
        <v>612.4715158222084</v>
      </c>
      <c r="N136">
        <v>595.7029446286015</v>
      </c>
    </row>
    <row r="137" spans="1:14">
      <c r="A137">
        <v>135</v>
      </c>
      <c r="B137">
        <v>9.884684062777314</v>
      </c>
      <c r="C137">
        <v>1045.209011370379</v>
      </c>
      <c r="D137">
        <v>0.4343224922932833</v>
      </c>
      <c r="E137">
        <v>126.3234370297634</v>
      </c>
      <c r="F137">
        <v>33.71568312574357</v>
      </c>
      <c r="G137">
        <v>39488.21269527989</v>
      </c>
      <c r="H137">
        <v>0.2261143834519452</v>
      </c>
      <c r="I137">
        <v>0.1552119627007514</v>
      </c>
      <c r="J137">
        <v>16.6322654539128</v>
      </c>
      <c r="K137">
        <v>2.89137591460515</v>
      </c>
      <c r="L137">
        <v>934.0712744285524</v>
      </c>
      <c r="M137">
        <v>612.4852775339147</v>
      </c>
      <c r="N137">
        <v>595.6007896428024</v>
      </c>
    </row>
    <row r="138" spans="1:14">
      <c r="A138">
        <v>136</v>
      </c>
      <c r="B138">
        <v>9.978123179717281</v>
      </c>
      <c r="C138">
        <v>1057.087097710962</v>
      </c>
      <c r="D138">
        <v>0.4339014623004891</v>
      </c>
      <c r="E138">
        <v>127.4685257982855</v>
      </c>
      <c r="F138">
        <v>33.33919875292781</v>
      </c>
      <c r="G138">
        <v>39493.21473969188</v>
      </c>
      <c r="H138">
        <v>0.2265237753754636</v>
      </c>
      <c r="I138">
        <v>0.1552810820168843</v>
      </c>
      <c r="J138">
        <v>16.6702468762504</v>
      </c>
      <c r="K138">
        <v>2.89137591460515</v>
      </c>
      <c r="L138">
        <v>934.0712744285524</v>
      </c>
      <c r="M138">
        <v>611.6757502657264</v>
      </c>
      <c r="N138">
        <v>592.0275050862722</v>
      </c>
    </row>
    <row r="139" spans="1:14">
      <c r="A139">
        <v>137</v>
      </c>
      <c r="B139">
        <v>10.04820479424734</v>
      </c>
      <c r="C139">
        <v>1065.504201425599</v>
      </c>
      <c r="D139">
        <v>0.43377986746512</v>
      </c>
      <c r="E139">
        <v>128.2688735541242</v>
      </c>
      <c r="F139">
        <v>33.07604418903957</v>
      </c>
      <c r="G139">
        <v>39493.66914012999</v>
      </c>
      <c r="H139">
        <v>0.2268220466133913</v>
      </c>
      <c r="I139">
        <v>0.1553314996931681</v>
      </c>
      <c r="J139">
        <v>16.69896272082179</v>
      </c>
      <c r="K139">
        <v>2.89137591460515</v>
      </c>
      <c r="L139">
        <v>934.0712744285524</v>
      </c>
      <c r="M139">
        <v>611.0875422184624</v>
      </c>
      <c r="N139">
        <v>589.8051427824741</v>
      </c>
    </row>
    <row r="140" spans="1:14">
      <c r="A140">
        <v>138</v>
      </c>
      <c r="B140">
        <v>10.1082911229103</v>
      </c>
      <c r="C140">
        <v>1070.927640798725</v>
      </c>
      <c r="D140">
        <v>0.4334956064340006</v>
      </c>
      <c r="E140">
        <v>128.8185274794841</v>
      </c>
      <c r="F140">
        <v>32.91111453930191</v>
      </c>
      <c r="G140">
        <v>39499.18553947153</v>
      </c>
      <c r="H140">
        <v>0.227008379569642</v>
      </c>
      <c r="I140">
        <v>0.1553630214607693</v>
      </c>
      <c r="J140">
        <v>16.71053814220469</v>
      </c>
      <c r="K140">
        <v>2.89137591460515</v>
      </c>
      <c r="L140">
        <v>934.0712744285524</v>
      </c>
      <c r="M140">
        <v>610.7207606071432</v>
      </c>
      <c r="N140">
        <v>587.729749543675</v>
      </c>
    </row>
    <row r="141" spans="1:14">
      <c r="A141">
        <v>139</v>
      </c>
      <c r="B141">
        <v>10.11302167818272</v>
      </c>
      <c r="C141">
        <v>1071.499110234399</v>
      </c>
      <c r="D141">
        <v>0.433414579415932</v>
      </c>
      <c r="E141">
        <v>128.870066081139</v>
      </c>
      <c r="F141">
        <v>32.89376859149765</v>
      </c>
      <c r="G141">
        <v>39499.62859630102</v>
      </c>
      <c r="H141">
        <v>0.2270443248419147</v>
      </c>
      <c r="I141">
        <v>0.1553691045300449</v>
      </c>
      <c r="J141">
        <v>16.71291864202624</v>
      </c>
      <c r="K141">
        <v>2.89137591460515</v>
      </c>
      <c r="L141">
        <v>934.0712744285524</v>
      </c>
      <c r="M141">
        <v>610.6500650258644</v>
      </c>
      <c r="N141">
        <v>587.7095663204119</v>
      </c>
    </row>
    <row r="142" spans="1:14">
      <c r="A142">
        <v>140</v>
      </c>
      <c r="B142">
        <v>10.27698195082138</v>
      </c>
      <c r="C142">
        <v>1088.082334206677</v>
      </c>
      <c r="D142">
        <v>0.4333990008400238</v>
      </c>
      <c r="E142">
        <v>130.5039630695602</v>
      </c>
      <c r="F142">
        <v>32.39397724132633</v>
      </c>
      <c r="G142">
        <v>39502.96978216971</v>
      </c>
      <c r="H142">
        <v>0.2275600595323015</v>
      </c>
      <c r="I142">
        <v>0.1554564628159802</v>
      </c>
      <c r="J142">
        <v>16.75705410812903</v>
      </c>
      <c r="K142">
        <v>2.89137591460515</v>
      </c>
      <c r="L142">
        <v>934.0712744285524</v>
      </c>
      <c r="M142">
        <v>609.6378644327691</v>
      </c>
      <c r="N142">
        <v>581.9650566991177</v>
      </c>
    </row>
    <row r="143" spans="1:14">
      <c r="A143">
        <v>141</v>
      </c>
      <c r="B143">
        <v>10.38379049546894</v>
      </c>
      <c r="C143">
        <v>1098.275718566545</v>
      </c>
      <c r="D143">
        <v>0.4335296297697349</v>
      </c>
      <c r="E143">
        <v>131.5059649981024</v>
      </c>
      <c r="F143">
        <v>32.09382613062041</v>
      </c>
      <c r="G143">
        <v>39504.08095052287</v>
      </c>
      <c r="H143">
        <v>0.2278665566158382</v>
      </c>
      <c r="I143">
        <v>0.1555084497542068</v>
      </c>
      <c r="J143">
        <v>16.78448455991981</v>
      </c>
      <c r="K143">
        <v>2.89137591460515</v>
      </c>
      <c r="L143">
        <v>934.0712744285524</v>
      </c>
      <c r="M143">
        <v>609.0381956301009</v>
      </c>
      <c r="N143">
        <v>578.6593087070597</v>
      </c>
    </row>
    <row r="144" spans="1:14">
      <c r="A144">
        <v>142</v>
      </c>
      <c r="B144">
        <v>10.50478062460462</v>
      </c>
      <c r="C144">
        <v>1112.102202627007</v>
      </c>
      <c r="D144">
        <v>0.4334689526038342</v>
      </c>
      <c r="E144">
        <v>132.8422481769237</v>
      </c>
      <c r="F144">
        <v>31.69491858374884</v>
      </c>
      <c r="G144">
        <v>39504.31857835058</v>
      </c>
      <c r="H144">
        <v>0.2283260597206591</v>
      </c>
      <c r="I144">
        <v>0.1555864874851152</v>
      </c>
      <c r="J144">
        <v>16.8243782096676</v>
      </c>
      <c r="K144">
        <v>2.89137591460515</v>
      </c>
      <c r="L144">
        <v>934.0712744285524</v>
      </c>
      <c r="M144">
        <v>608.14176989907</v>
      </c>
      <c r="N144">
        <v>574.4963254151226</v>
      </c>
    </row>
    <row r="145" spans="1:14">
      <c r="A145">
        <v>143</v>
      </c>
      <c r="B145">
        <v>10.59990445401887</v>
      </c>
      <c r="C145">
        <v>1121.270650056658</v>
      </c>
      <c r="D145">
        <v>0.4337155733109622</v>
      </c>
      <c r="E145">
        <v>133.7466051296812</v>
      </c>
      <c r="F145">
        <v>31.43588234430141</v>
      </c>
      <c r="G145">
        <v>39504.60550280796</v>
      </c>
      <c r="H145">
        <v>0.228552879261543</v>
      </c>
      <c r="I145">
        <v>0.1556250519037151</v>
      </c>
      <c r="J145">
        <v>16.84784642529798</v>
      </c>
      <c r="K145">
        <v>2.89137591460515</v>
      </c>
      <c r="L145">
        <v>934.0712744285524</v>
      </c>
      <c r="M145">
        <v>607.7004232671466</v>
      </c>
      <c r="N145">
        <v>571.3661339956379</v>
      </c>
    </row>
    <row r="146" spans="1:14">
      <c r="A146">
        <v>144</v>
      </c>
      <c r="B146">
        <v>10.76455658508238</v>
      </c>
      <c r="C146">
        <v>1139.262473040548</v>
      </c>
      <c r="D146">
        <v>0.4337844587494314</v>
      </c>
      <c r="E146">
        <v>135.4876924922178</v>
      </c>
      <c r="F146">
        <v>30.93941286108282</v>
      </c>
      <c r="G146">
        <v>39504.56506128859</v>
      </c>
      <c r="H146">
        <v>0.2291241015319518</v>
      </c>
      <c r="I146">
        <v>0.1557222997292879</v>
      </c>
      <c r="J146">
        <v>16.8977067769913</v>
      </c>
      <c r="K146">
        <v>2.89137591460515</v>
      </c>
      <c r="L146">
        <v>934.0712744285524</v>
      </c>
      <c r="M146">
        <v>606.5922745866053</v>
      </c>
      <c r="N146">
        <v>566.1088717906865</v>
      </c>
    </row>
    <row r="147" spans="1:14">
      <c r="A147">
        <v>145</v>
      </c>
      <c r="B147">
        <v>10.86826875447829</v>
      </c>
      <c r="C147">
        <v>1149.934987409805</v>
      </c>
      <c r="D147">
        <v>0.4339644189617864</v>
      </c>
      <c r="E147">
        <v>136.5208451442019</v>
      </c>
      <c r="F147">
        <v>30.6521737691954</v>
      </c>
      <c r="G147">
        <v>39504.35515493484</v>
      </c>
      <c r="H147">
        <v>0.2294028573158848</v>
      </c>
      <c r="I147">
        <v>0.1557698225892503</v>
      </c>
      <c r="J147">
        <v>16.92715735894614</v>
      </c>
      <c r="K147">
        <v>2.89137591460515</v>
      </c>
      <c r="L147">
        <v>934.0712744285524</v>
      </c>
      <c r="M147">
        <v>606.0532265621937</v>
      </c>
      <c r="N147">
        <v>562.9809706227888</v>
      </c>
    </row>
    <row r="148" spans="1:14">
      <c r="A148">
        <v>146</v>
      </c>
      <c r="B148">
        <v>10.93052074875608</v>
      </c>
      <c r="C148">
        <v>1155.876730710828</v>
      </c>
      <c r="D148">
        <v>0.4341126762125305</v>
      </c>
      <c r="E148">
        <v>137.1041070378277</v>
      </c>
      <c r="F148">
        <v>30.4947005378626</v>
      </c>
      <c r="G148">
        <v>39504.57056362976</v>
      </c>
      <c r="H148">
        <v>0.2295399526017822</v>
      </c>
      <c r="I148">
        <v>0.155793210748535</v>
      </c>
      <c r="J148">
        <v>16.94223804207192</v>
      </c>
      <c r="K148">
        <v>2.89137591460515</v>
      </c>
      <c r="L148">
        <v>934.0712744285524</v>
      </c>
      <c r="M148">
        <v>605.7885304066671</v>
      </c>
      <c r="N148">
        <v>561.1565306164181</v>
      </c>
    </row>
    <row r="149" spans="1:14">
      <c r="A149">
        <v>147</v>
      </c>
      <c r="B149">
        <v>10.9144587796983</v>
      </c>
      <c r="C149">
        <v>1155.412044563238</v>
      </c>
      <c r="D149">
        <v>0.4337959130207351</v>
      </c>
      <c r="E149">
        <v>137.0605563159477</v>
      </c>
      <c r="F149">
        <v>30.50314371513354</v>
      </c>
      <c r="G149">
        <v>39495.74033122657</v>
      </c>
      <c r="H149">
        <v>0.2295757752327112</v>
      </c>
      <c r="I149">
        <v>0.1557993237356435</v>
      </c>
      <c r="J149">
        <v>16.9405898413986</v>
      </c>
      <c r="K149">
        <v>2.89137591460515</v>
      </c>
      <c r="L149">
        <v>934.0712744285524</v>
      </c>
      <c r="M149">
        <v>605.7194108869484</v>
      </c>
      <c r="N149">
        <v>561.5548840430047</v>
      </c>
    </row>
    <row r="150" spans="1:14">
      <c r="A150">
        <v>148</v>
      </c>
      <c r="B150">
        <v>11.05962433832226</v>
      </c>
      <c r="C150">
        <v>1171.718406128778</v>
      </c>
      <c r="D150">
        <v>0.4338330303448195</v>
      </c>
      <c r="E150">
        <v>138.6289752587694</v>
      </c>
      <c r="F150">
        <v>30.0773535509007</v>
      </c>
      <c r="G150">
        <v>39492.71856667527</v>
      </c>
      <c r="H150">
        <v>0.2301023498759989</v>
      </c>
      <c r="I150">
        <v>0.1558892639157521</v>
      </c>
      <c r="J150">
        <v>16.98517825753565</v>
      </c>
      <c r="K150">
        <v>2.89137591460515</v>
      </c>
      <c r="L150">
        <v>934.0712744285524</v>
      </c>
      <c r="M150">
        <v>604.7055277923972</v>
      </c>
      <c r="N150">
        <v>557.187840892803</v>
      </c>
    </row>
    <row r="151" spans="1:14">
      <c r="A151">
        <v>149</v>
      </c>
      <c r="B151">
        <v>11.16765318100317</v>
      </c>
      <c r="C151">
        <v>1185.518718380626</v>
      </c>
      <c r="D151">
        <v>0.4333795773557951</v>
      </c>
      <c r="E151">
        <v>139.9461972964199</v>
      </c>
      <c r="F151">
        <v>29.72069851957755</v>
      </c>
      <c r="G151">
        <v>39477.22987682215</v>
      </c>
      <c r="H151">
        <v>0.2305091808633684</v>
      </c>
      <c r="I151">
        <v>0.1559588570783824</v>
      </c>
      <c r="J151">
        <v>17.0241623289924</v>
      </c>
      <c r="K151">
        <v>2.89137591460515</v>
      </c>
      <c r="L151">
        <v>934.0712744285524</v>
      </c>
      <c r="M151">
        <v>603.924934318435</v>
      </c>
      <c r="N151">
        <v>553.9899940457732</v>
      </c>
    </row>
    <row r="152" spans="1:14">
      <c r="A152">
        <v>150</v>
      </c>
      <c r="B152">
        <v>11.25919987188817</v>
      </c>
      <c r="C152">
        <v>1197.218300872772</v>
      </c>
      <c r="D152">
        <v>0.4331776311328171</v>
      </c>
      <c r="E152">
        <v>141.0542433786806</v>
      </c>
      <c r="F152">
        <v>29.42648020739604</v>
      </c>
      <c r="G152">
        <v>39468.18230933898</v>
      </c>
      <c r="H152">
        <v>0.2308943842966904</v>
      </c>
      <c r="I152">
        <v>0.1560248352195936</v>
      </c>
      <c r="J152">
        <v>17.05755061831416</v>
      </c>
      <c r="K152">
        <v>2.89137591460515</v>
      </c>
      <c r="L152">
        <v>934.0712744285524</v>
      </c>
      <c r="M152">
        <v>603.1880202065306</v>
      </c>
      <c r="N152">
        <v>551.2925299974247</v>
      </c>
    </row>
    <row r="153" spans="1:14">
      <c r="A153">
        <v>151</v>
      </c>
      <c r="B153">
        <v>11.33060964038043</v>
      </c>
      <c r="C153">
        <v>1204.509126293189</v>
      </c>
      <c r="D153">
        <v>0.4331394513698308</v>
      </c>
      <c r="E153">
        <v>141.7600021321948</v>
      </c>
      <c r="F153">
        <v>29.24714783920004</v>
      </c>
      <c r="G153">
        <v>39465.25402093426</v>
      </c>
      <c r="H153">
        <v>0.2310203967235473</v>
      </c>
      <c r="I153">
        <v>0.1560464366404782</v>
      </c>
      <c r="J153">
        <v>17.07665494815675</v>
      </c>
      <c r="K153">
        <v>2.89137591460515</v>
      </c>
      <c r="L153">
        <v>934.0712744285524</v>
      </c>
      <c r="M153">
        <v>602.9474108703891</v>
      </c>
      <c r="N153">
        <v>549.4458300588597</v>
      </c>
    </row>
    <row r="154" spans="1:14">
      <c r="A154">
        <v>152</v>
      </c>
      <c r="B154">
        <v>11.36058036296116</v>
      </c>
      <c r="C154">
        <v>1204.854550501077</v>
      </c>
      <c r="D154">
        <v>0.4335742485671026</v>
      </c>
      <c r="E154">
        <v>141.8016582042154</v>
      </c>
      <c r="F154">
        <v>29.24073997356451</v>
      </c>
      <c r="G154">
        <v>39470.01827454496</v>
      </c>
      <c r="H154">
        <v>0.2310032407851361</v>
      </c>
      <c r="I154">
        <v>0.1560434952018628</v>
      </c>
      <c r="J154">
        <v>17.07600597199569</v>
      </c>
      <c r="K154">
        <v>2.89137591460515</v>
      </c>
      <c r="L154">
        <v>934.0712744285524</v>
      </c>
      <c r="M154">
        <v>602.9801553063792</v>
      </c>
      <c r="N154">
        <v>548.9663749538759</v>
      </c>
    </row>
    <row r="155" spans="1:14">
      <c r="A155">
        <v>153</v>
      </c>
      <c r="B155">
        <v>11.52512778755118</v>
      </c>
      <c r="C155">
        <v>1223.604185618745</v>
      </c>
      <c r="D155">
        <v>0.4334772771217044</v>
      </c>
      <c r="E155">
        <v>143.5921174425977</v>
      </c>
      <c r="F155">
        <v>28.78866550484272</v>
      </c>
      <c r="G155">
        <v>39460.20426041614</v>
      </c>
      <c r="H155">
        <v>0.2315375410853318</v>
      </c>
      <c r="I155">
        <v>0.1561351791043994</v>
      </c>
      <c r="J155">
        <v>17.12624359110629</v>
      </c>
      <c r="K155">
        <v>2.89137591460515</v>
      </c>
      <c r="L155">
        <v>934.0712744285524</v>
      </c>
      <c r="M155">
        <v>601.9623297581636</v>
      </c>
      <c r="N155">
        <v>544.5416137617951</v>
      </c>
    </row>
    <row r="156" spans="1:14">
      <c r="A156">
        <v>154</v>
      </c>
      <c r="B156">
        <v>11.71538980911689</v>
      </c>
      <c r="C156">
        <v>1241.674975111732</v>
      </c>
      <c r="D156">
        <v>0.4336071502808684</v>
      </c>
      <c r="E156">
        <v>145.3392017506251</v>
      </c>
      <c r="F156">
        <v>28.38166897939313</v>
      </c>
      <c r="G156">
        <v>39489.95728744383</v>
      </c>
      <c r="H156">
        <v>0.2320557952696166</v>
      </c>
      <c r="I156">
        <v>0.1562242603419315</v>
      </c>
      <c r="J156">
        <v>17.16928026467109</v>
      </c>
      <c r="K156">
        <v>2.89137591460515</v>
      </c>
      <c r="L156">
        <v>934.0712744285524</v>
      </c>
      <c r="M156">
        <v>600.9789221361046</v>
      </c>
      <c r="N156">
        <v>539.6942942708264</v>
      </c>
    </row>
    <row r="157" spans="1:14">
      <c r="A157">
        <v>155</v>
      </c>
      <c r="B157">
        <v>11.84616984727477</v>
      </c>
      <c r="C157">
        <v>1257.326453480289</v>
      </c>
      <c r="D157">
        <v>0.4330852754674467</v>
      </c>
      <c r="E157">
        <v>146.8671818705663</v>
      </c>
      <c r="F157">
        <v>28.02571867323254</v>
      </c>
      <c r="G157">
        <v>39483.29597151266</v>
      </c>
      <c r="H157">
        <v>0.2326452259280291</v>
      </c>
      <c r="I157">
        <v>0.156325756054421</v>
      </c>
      <c r="J157">
        <v>17.20311423963739</v>
      </c>
      <c r="K157">
        <v>2.89137591460515</v>
      </c>
      <c r="L157">
        <v>934.0712744285524</v>
      </c>
      <c r="M157">
        <v>599.8650311124384</v>
      </c>
      <c r="N157">
        <v>536.0034600538543</v>
      </c>
    </row>
    <row r="158" spans="1:14">
      <c r="A158">
        <v>156</v>
      </c>
      <c r="B158">
        <v>11.95347194395312</v>
      </c>
      <c r="C158">
        <v>1267.90347838051</v>
      </c>
      <c r="D158">
        <v>0.4331230335533138</v>
      </c>
      <c r="E158">
        <v>147.8939271512526</v>
      </c>
      <c r="F158">
        <v>27.79211661362141</v>
      </c>
      <c r="G158">
        <v>39483.78369214381</v>
      </c>
      <c r="H158">
        <v>0.2329464793211428</v>
      </c>
      <c r="I158">
        <v>0.1563777036403307</v>
      </c>
      <c r="J158">
        <v>17.22689566057614</v>
      </c>
      <c r="K158">
        <v>2.89137591460515</v>
      </c>
      <c r="L158">
        <v>934.0712744285524</v>
      </c>
      <c r="M158">
        <v>599.2975998224707</v>
      </c>
      <c r="N158">
        <v>533.3910713854925</v>
      </c>
    </row>
    <row r="159" spans="1:14">
      <c r="A159">
        <v>157</v>
      </c>
      <c r="B159">
        <v>12.03294594475648</v>
      </c>
      <c r="C159">
        <v>1275.814092286543</v>
      </c>
      <c r="D159">
        <v>0.4330023662303133</v>
      </c>
      <c r="E159">
        <v>148.6651915015491</v>
      </c>
      <c r="F159">
        <v>27.62055462747414</v>
      </c>
      <c r="G159">
        <v>39485.72670121271</v>
      </c>
      <c r="H159">
        <v>0.2331690802188427</v>
      </c>
      <c r="I159">
        <v>0.1564161206198885</v>
      </c>
      <c r="J159">
        <v>17.24398367056543</v>
      </c>
      <c r="K159">
        <v>2.89137591460515</v>
      </c>
      <c r="L159">
        <v>934.0712744285524</v>
      </c>
      <c r="M159">
        <v>598.8791245983616</v>
      </c>
      <c r="N159">
        <v>531.4948359010934</v>
      </c>
    </row>
    <row r="160" spans="1:14">
      <c r="A160">
        <v>158</v>
      </c>
      <c r="B160">
        <v>12.03945090459877</v>
      </c>
      <c r="C160">
        <v>1275.050427283477</v>
      </c>
      <c r="D160">
        <v>0.4326589997226035</v>
      </c>
      <c r="E160">
        <v>148.6101226724065</v>
      </c>
      <c r="F160">
        <v>27.63840245938083</v>
      </c>
      <c r="G160">
        <v>39489.05477074154</v>
      </c>
      <c r="H160">
        <v>0.2331451731128295</v>
      </c>
      <c r="I160">
        <v>0.1564119933697027</v>
      </c>
      <c r="J160">
        <v>17.23923023319398</v>
      </c>
      <c r="K160">
        <v>2.89137591460515</v>
      </c>
      <c r="L160">
        <v>934.0712744285524</v>
      </c>
      <c r="M160">
        <v>598.9240355296555</v>
      </c>
      <c r="N160">
        <v>531.5007300298159</v>
      </c>
    </row>
    <row r="161" spans="1:14">
      <c r="A161">
        <v>159</v>
      </c>
      <c r="B161">
        <v>12.06586878298991</v>
      </c>
      <c r="C161">
        <v>1280.738014407569</v>
      </c>
      <c r="D161">
        <v>0.4334955412782748</v>
      </c>
      <c r="E161">
        <v>149.1048489629938</v>
      </c>
      <c r="F161">
        <v>27.51185940101152</v>
      </c>
      <c r="G161">
        <v>39479.30940403247</v>
      </c>
      <c r="H161">
        <v>0.2333064901184921</v>
      </c>
      <c r="I161">
        <v>0.1564398487412763</v>
      </c>
      <c r="J161">
        <v>17.26110917627028</v>
      </c>
      <c r="K161">
        <v>2.89137591460515</v>
      </c>
      <c r="L161">
        <v>934.0712744285524</v>
      </c>
      <c r="M161">
        <v>598.6211450424634</v>
      </c>
      <c r="N161">
        <v>530.7321266046746</v>
      </c>
    </row>
    <row r="162" spans="1:14">
      <c r="A162">
        <v>160</v>
      </c>
      <c r="B162">
        <v>12.06069893873774</v>
      </c>
      <c r="C162">
        <v>1280.968350926116</v>
      </c>
      <c r="D162">
        <v>0.4337354636848795</v>
      </c>
      <c r="E162">
        <v>149.1144792385826</v>
      </c>
      <c r="F162">
        <v>27.5056929244283</v>
      </c>
      <c r="G162">
        <v>39476.18525317921</v>
      </c>
      <c r="H162">
        <v>0.2333123381562509</v>
      </c>
      <c r="I162">
        <v>0.1564408588183556</v>
      </c>
      <c r="J162">
        <v>17.26366481583143</v>
      </c>
      <c r="K162">
        <v>2.89137591460515</v>
      </c>
      <c r="L162">
        <v>934.0712744285524</v>
      </c>
      <c r="M162">
        <v>598.6101714571874</v>
      </c>
      <c r="N162">
        <v>530.7963429341866</v>
      </c>
    </row>
    <row r="163" spans="1:14">
      <c r="A163">
        <v>161</v>
      </c>
      <c r="B163">
        <v>12.21194384901139</v>
      </c>
      <c r="C163">
        <v>1295.808148418956</v>
      </c>
      <c r="D163">
        <v>0.434018680619042</v>
      </c>
      <c r="E163">
        <v>150.5521647472478</v>
      </c>
      <c r="F163">
        <v>27.18929598885793</v>
      </c>
      <c r="G163">
        <v>39472.56362448297</v>
      </c>
      <c r="H163">
        <v>0.2337267079403662</v>
      </c>
      <c r="I163">
        <v>0.1565124768794459</v>
      </c>
      <c r="J163">
        <v>17.29606997532397</v>
      </c>
      <c r="K163">
        <v>2.89137591460515</v>
      </c>
      <c r="L163">
        <v>934.0712744285524</v>
      </c>
      <c r="M163">
        <v>597.8338243764682</v>
      </c>
      <c r="N163">
        <v>527.0953637447324</v>
      </c>
    </row>
    <row r="164" spans="1:14">
      <c r="A164">
        <v>162</v>
      </c>
      <c r="B164">
        <v>12.29819000451788</v>
      </c>
      <c r="C164">
        <v>1303.815050865899</v>
      </c>
      <c r="D164">
        <v>0.434113207051854</v>
      </c>
      <c r="E164">
        <v>151.3410695609704</v>
      </c>
      <c r="F164">
        <v>27.0222841834484</v>
      </c>
      <c r="G164">
        <v>39472.46269452018</v>
      </c>
      <c r="H164">
        <v>0.2339365335039666</v>
      </c>
      <c r="I164">
        <v>0.1565487782637152</v>
      </c>
      <c r="J164">
        <v>17.3112547443205</v>
      </c>
      <c r="K164">
        <v>2.89137591460515</v>
      </c>
      <c r="L164">
        <v>934.0712744285524</v>
      </c>
      <c r="M164">
        <v>597.4416032655961</v>
      </c>
      <c r="N164">
        <v>524.9368461154103</v>
      </c>
    </row>
    <row r="165" spans="1:14">
      <c r="A165">
        <v>163</v>
      </c>
      <c r="B165">
        <v>12.36633324634343</v>
      </c>
      <c r="C165">
        <v>1312.096878248034</v>
      </c>
      <c r="D165">
        <v>0.4343229592132902</v>
      </c>
      <c r="E165">
        <v>152.1142829271707</v>
      </c>
      <c r="F165">
        <v>26.8501428732513</v>
      </c>
      <c r="G165">
        <v>39468.31832922256</v>
      </c>
      <c r="H165">
        <v>0.2341699571954066</v>
      </c>
      <c r="I165">
        <v>0.1565891906727453</v>
      </c>
      <c r="J165">
        <v>17.33358047554011</v>
      </c>
      <c r="K165">
        <v>2.89137591460515</v>
      </c>
      <c r="L165">
        <v>934.0712744285524</v>
      </c>
      <c r="M165">
        <v>597.0059791575303</v>
      </c>
      <c r="N165">
        <v>523.3153749692488</v>
      </c>
    </row>
    <row r="166" spans="1:14">
      <c r="A166">
        <v>164</v>
      </c>
      <c r="B166">
        <v>12.36685222699264</v>
      </c>
      <c r="C166">
        <v>1312.273754819253</v>
      </c>
      <c r="D166">
        <v>0.4342589136839364</v>
      </c>
      <c r="E166">
        <v>152.1263907745545</v>
      </c>
      <c r="F166">
        <v>26.84662089918095</v>
      </c>
      <c r="G166">
        <v>39468.57306336352</v>
      </c>
      <c r="H166">
        <v>0.234192577339535</v>
      </c>
      <c r="I166">
        <v>0.156593108463001</v>
      </c>
      <c r="J166">
        <v>17.33466433569314</v>
      </c>
      <c r="K166">
        <v>2.89137591460515</v>
      </c>
      <c r="L166">
        <v>934.0712744285524</v>
      </c>
      <c r="M166">
        <v>596.9638041635222</v>
      </c>
      <c r="N166">
        <v>523.3879561932331</v>
      </c>
    </row>
    <row r="167" spans="1:14">
      <c r="A167">
        <v>165</v>
      </c>
      <c r="B167">
        <v>12.53568665103986</v>
      </c>
      <c r="C167">
        <v>1331.229913294681</v>
      </c>
      <c r="D167">
        <v>0.4342970768770451</v>
      </c>
      <c r="E167">
        <v>153.928785548163</v>
      </c>
      <c r="F167">
        <v>26.46336015736023</v>
      </c>
      <c r="G167">
        <v>39465.97433574626</v>
      </c>
      <c r="H167">
        <v>0.2347457909362499</v>
      </c>
      <c r="I167">
        <v>0.1566890118352358</v>
      </c>
      <c r="J167">
        <v>17.37949283027385</v>
      </c>
      <c r="K167">
        <v>2.89137591460515</v>
      </c>
      <c r="L167">
        <v>934.0712744285524</v>
      </c>
      <c r="M167">
        <v>595.9345131199526</v>
      </c>
      <c r="N167">
        <v>519.4367071075609</v>
      </c>
    </row>
    <row r="168" spans="1:14">
      <c r="A168">
        <v>166</v>
      </c>
      <c r="B168">
        <v>12.61430997538639</v>
      </c>
      <c r="C168">
        <v>1340.63977742827</v>
      </c>
      <c r="D168">
        <v>0.4341751002690462</v>
      </c>
      <c r="E168">
        <v>154.8177108683588</v>
      </c>
      <c r="F168">
        <v>26.27725685539068</v>
      </c>
      <c r="G168">
        <v>39465.01260428198</v>
      </c>
      <c r="H168">
        <v>0.2350403033855717</v>
      </c>
      <c r="I168">
        <v>0.1567401358919269</v>
      </c>
      <c r="J168">
        <v>17.40195259509809</v>
      </c>
      <c r="K168">
        <v>2.89137591460515</v>
      </c>
      <c r="L168">
        <v>934.0712744285524</v>
      </c>
      <c r="M168">
        <v>595.3882468449958</v>
      </c>
      <c r="N168">
        <v>517.570421385183</v>
      </c>
    </row>
    <row r="169" spans="1:14">
      <c r="A169">
        <v>167</v>
      </c>
      <c r="B169">
        <v>12.77086399145778</v>
      </c>
      <c r="C169">
        <v>1356.754143043171</v>
      </c>
      <c r="D169">
        <v>0.4341903978016375</v>
      </c>
      <c r="E169">
        <v>156.3664170892022</v>
      </c>
      <c r="F169">
        <v>25.96509537840701</v>
      </c>
      <c r="G169">
        <v>39464.8424985387</v>
      </c>
      <c r="H169">
        <v>0.2354947545001913</v>
      </c>
      <c r="I169">
        <v>0.1568191164892263</v>
      </c>
      <c r="J169">
        <v>17.4363080164757</v>
      </c>
      <c r="K169">
        <v>2.89137591460515</v>
      </c>
      <c r="L169">
        <v>934.0712744285524</v>
      </c>
      <c r="M169">
        <v>594.5476205850613</v>
      </c>
      <c r="N169">
        <v>514.1509093615874</v>
      </c>
    </row>
    <row r="170" spans="1:14">
      <c r="A170">
        <v>168</v>
      </c>
      <c r="B170">
        <v>12.83986784218783</v>
      </c>
      <c r="C170">
        <v>1365.294301904122</v>
      </c>
      <c r="D170">
        <v>0.4339706252138942</v>
      </c>
      <c r="E170">
        <v>157.1672207297127</v>
      </c>
      <c r="F170">
        <v>25.80253023288868</v>
      </c>
      <c r="G170">
        <v>39464.4360435526</v>
      </c>
      <c r="H170">
        <v>0.2358055904159201</v>
      </c>
      <c r="I170">
        <v>0.156873202623371</v>
      </c>
      <c r="J170">
        <v>17.45664501714571</v>
      </c>
      <c r="K170">
        <v>2.89137591460515</v>
      </c>
      <c r="L170">
        <v>934.0712744285524</v>
      </c>
      <c r="M170">
        <v>593.9742462906298</v>
      </c>
      <c r="N170">
        <v>512.6527695669002</v>
      </c>
    </row>
    <row r="171" spans="1:14">
      <c r="A171">
        <v>169</v>
      </c>
      <c r="B171">
        <v>13.02213627098996</v>
      </c>
      <c r="C171">
        <v>1384.596746614913</v>
      </c>
      <c r="D171">
        <v>0.4338663991988979</v>
      </c>
      <c r="E171">
        <v>159.014518860714</v>
      </c>
      <c r="F171">
        <v>25.44278448962589</v>
      </c>
      <c r="G171">
        <v>39464.33429852981</v>
      </c>
      <c r="H171">
        <v>0.236370427388394</v>
      </c>
      <c r="I171">
        <v>0.1569716202634699</v>
      </c>
      <c r="J171">
        <v>17.49733943640151</v>
      </c>
      <c r="K171">
        <v>2.89137591460515</v>
      </c>
      <c r="L171">
        <v>934.0712744285524</v>
      </c>
      <c r="M171">
        <v>592.9356408837659</v>
      </c>
      <c r="N171">
        <v>508.7924341445334</v>
      </c>
    </row>
    <row r="172" spans="1:14">
      <c r="A172">
        <v>170</v>
      </c>
      <c r="B172">
        <v>13.1040069643162</v>
      </c>
      <c r="C172">
        <v>1393.83578107521</v>
      </c>
      <c r="D172">
        <v>0.4336898394582523</v>
      </c>
      <c r="E172">
        <v>159.8964569319947</v>
      </c>
      <c r="F172">
        <v>25.27411936914477</v>
      </c>
      <c r="G172">
        <v>39464.28486396906</v>
      </c>
      <c r="H172">
        <v>0.2366956763375368</v>
      </c>
      <c r="I172">
        <v>0.1570283706693491</v>
      </c>
      <c r="J172">
        <v>17.51638556122527</v>
      </c>
      <c r="K172">
        <v>2.89137591460515</v>
      </c>
      <c r="L172">
        <v>934.0712744285524</v>
      </c>
      <c r="M172">
        <v>592.3395072647263</v>
      </c>
      <c r="N172">
        <v>507.0432079520116</v>
      </c>
    </row>
    <row r="173" spans="1:14">
      <c r="A173">
        <v>171</v>
      </c>
      <c r="B173">
        <v>13.13548878691457</v>
      </c>
      <c r="C173">
        <v>1398.053745882421</v>
      </c>
      <c r="D173">
        <v>0.4335506847196937</v>
      </c>
      <c r="E173">
        <v>160.2901442436215</v>
      </c>
      <c r="F173">
        <v>25.19775477536</v>
      </c>
      <c r="G173">
        <v>39463.97194324653</v>
      </c>
      <c r="H173">
        <v>0.2368669611620382</v>
      </c>
      <c r="I173">
        <v>0.1570582800702299</v>
      </c>
      <c r="J173">
        <v>17.52604014457548</v>
      </c>
      <c r="K173">
        <v>2.89137591460515</v>
      </c>
      <c r="L173">
        <v>934.0712744285524</v>
      </c>
      <c r="M173">
        <v>592.0261301813916</v>
      </c>
      <c r="N173">
        <v>506.3077070687227</v>
      </c>
    </row>
    <row r="174" spans="1:14">
      <c r="A174">
        <v>172</v>
      </c>
      <c r="B174">
        <v>13.11817237078582</v>
      </c>
      <c r="C174">
        <v>1397.329044941433</v>
      </c>
      <c r="D174">
        <v>0.4332939504183141</v>
      </c>
      <c r="E174">
        <v>160.2219454736004</v>
      </c>
      <c r="F174">
        <v>25.2081247273378</v>
      </c>
      <c r="G174">
        <v>39456.43074024002</v>
      </c>
      <c r="H174">
        <v>0.2368934394927429</v>
      </c>
      <c r="I174">
        <v>0.1570629050837485</v>
      </c>
      <c r="J174">
        <v>17.5242683497858</v>
      </c>
      <c r="K174">
        <v>2.89137591460515</v>
      </c>
      <c r="L174">
        <v>934.0712744285524</v>
      </c>
      <c r="M174">
        <v>591.9777208792418</v>
      </c>
      <c r="N174">
        <v>506.6506225748204</v>
      </c>
    </row>
    <row r="175" spans="1:14">
      <c r="A175">
        <v>173</v>
      </c>
      <c r="B175">
        <v>13.28307822240301</v>
      </c>
      <c r="C175">
        <v>1414.288902089853</v>
      </c>
      <c r="D175">
        <v>0.4332180518545287</v>
      </c>
      <c r="E175">
        <v>161.8492447342124</v>
      </c>
      <c r="F175">
        <v>24.90678037361796</v>
      </c>
      <c r="G175">
        <v>39459.10717860355</v>
      </c>
      <c r="H175">
        <v>0.2373777868353789</v>
      </c>
      <c r="I175">
        <v>0.1571475739818984</v>
      </c>
      <c r="J175">
        <v>17.55806483727989</v>
      </c>
      <c r="K175">
        <v>2.89137591460515</v>
      </c>
      <c r="L175">
        <v>934.0712744285524</v>
      </c>
      <c r="M175">
        <v>591.0938367888242</v>
      </c>
      <c r="N175">
        <v>503.3061213378993</v>
      </c>
    </row>
    <row r="176" spans="1:14">
      <c r="A176">
        <v>174</v>
      </c>
      <c r="B176">
        <v>13.41506703576263</v>
      </c>
      <c r="C176">
        <v>1426.246236662703</v>
      </c>
      <c r="D176">
        <v>0.4335538414339274</v>
      </c>
      <c r="E176">
        <v>163.0064071172463</v>
      </c>
      <c r="F176">
        <v>24.70258681320791</v>
      </c>
      <c r="G176">
        <v>39472.28399655205</v>
      </c>
      <c r="H176">
        <v>0.2377526698874715</v>
      </c>
      <c r="I176">
        <v>0.1572131947349244</v>
      </c>
      <c r="J176">
        <v>17.57990424834157</v>
      </c>
      <c r="K176">
        <v>2.89137591460515</v>
      </c>
      <c r="L176">
        <v>934.0712744285524</v>
      </c>
      <c r="M176">
        <v>590.4118272116165</v>
      </c>
      <c r="N176">
        <v>500.6845637847816</v>
      </c>
    </row>
    <row r="177" spans="1:14">
      <c r="A177">
        <v>175</v>
      </c>
      <c r="B177">
        <v>13.5419494526352</v>
      </c>
      <c r="C177">
        <v>1437.946654674233</v>
      </c>
      <c r="D177">
        <v>0.4337023266604838</v>
      </c>
      <c r="E177">
        <v>164.1451082448158</v>
      </c>
      <c r="F177">
        <v>24.50441556051353</v>
      </c>
      <c r="G177">
        <v>39480.42580018438</v>
      </c>
      <c r="H177">
        <v>0.2380772909289052</v>
      </c>
      <c r="I177">
        <v>0.1572700789504877</v>
      </c>
      <c r="J177">
        <v>17.60041550910587</v>
      </c>
      <c r="K177">
        <v>2.89137591460515</v>
      </c>
      <c r="L177">
        <v>934.0712744285524</v>
      </c>
      <c r="M177">
        <v>589.8227398853141</v>
      </c>
      <c r="N177">
        <v>498.2078662873434</v>
      </c>
    </row>
    <row r="178" spans="1:14">
      <c r="A178">
        <v>176</v>
      </c>
      <c r="B178">
        <v>13.56281457616958</v>
      </c>
      <c r="C178">
        <v>1440.491218730238</v>
      </c>
      <c r="D178">
        <v>0.433729087016764</v>
      </c>
      <c r="E178">
        <v>164.3849489900183</v>
      </c>
      <c r="F178">
        <v>24.46210218199098</v>
      </c>
      <c r="G178">
        <v>39483.22780988866</v>
      </c>
      <c r="H178">
        <v>0.238247852911034</v>
      </c>
      <c r="I178">
        <v>0.1572999898324391</v>
      </c>
      <c r="J178">
        <v>17.60519136342019</v>
      </c>
      <c r="K178">
        <v>2.89137591460515</v>
      </c>
      <c r="L178">
        <v>934.0712744285524</v>
      </c>
      <c r="M178">
        <v>589.5137718328414</v>
      </c>
      <c r="N178">
        <v>497.6843848637593</v>
      </c>
    </row>
    <row r="179" spans="1:14">
      <c r="A179">
        <v>177</v>
      </c>
      <c r="B179">
        <v>13.53372539046379</v>
      </c>
      <c r="C179">
        <v>1439.961513234007</v>
      </c>
      <c r="D179">
        <v>0.4333578872134417</v>
      </c>
      <c r="E179">
        <v>164.3256537120378</v>
      </c>
      <c r="F179">
        <v>24.46988811845837</v>
      </c>
      <c r="G179">
        <v>39479.73528765344</v>
      </c>
      <c r="H179">
        <v>0.2382603405706706</v>
      </c>
      <c r="I179">
        <v>0.1573021803694033</v>
      </c>
      <c r="J179">
        <v>17.60547600023273</v>
      </c>
      <c r="K179">
        <v>2.89137591460515</v>
      </c>
      <c r="L179">
        <v>934.0712744285524</v>
      </c>
      <c r="M179">
        <v>589.4911656421128</v>
      </c>
      <c r="N179">
        <v>498.0745616953101</v>
      </c>
    </row>
    <row r="180" spans="1:14">
      <c r="A180">
        <v>178</v>
      </c>
      <c r="B180">
        <v>13.683228187095</v>
      </c>
      <c r="C180">
        <v>1454.543222774722</v>
      </c>
      <c r="D180">
        <v>0.4334201766070584</v>
      </c>
      <c r="E180">
        <v>165.7346935093638</v>
      </c>
      <c r="F180">
        <v>24.22781710846531</v>
      </c>
      <c r="G180">
        <v>39489.15539569643</v>
      </c>
      <c r="H180">
        <v>0.2387375667414317</v>
      </c>
      <c r="I180">
        <v>0.1573859566796443</v>
      </c>
      <c r="J180">
        <v>17.63135174449413</v>
      </c>
      <c r="K180">
        <v>2.89137591460515</v>
      </c>
      <c r="L180">
        <v>934.0712744285524</v>
      </c>
      <c r="M180">
        <v>588.6287646269319</v>
      </c>
      <c r="N180">
        <v>495.1514976130053</v>
      </c>
    </row>
    <row r="181" spans="1:14">
      <c r="A181">
        <v>179</v>
      </c>
      <c r="B181">
        <v>13.81437162094847</v>
      </c>
      <c r="C181">
        <v>1470.977919873156</v>
      </c>
      <c r="D181">
        <v>0.4332725450547625</v>
      </c>
      <c r="E181">
        <v>167.2945713213238</v>
      </c>
      <c r="F181">
        <v>23.94874116964557</v>
      </c>
      <c r="G181">
        <v>39464.47997882081</v>
      </c>
      <c r="H181">
        <v>0.2392702874105586</v>
      </c>
      <c r="I181">
        <v>0.1574796201556424</v>
      </c>
      <c r="J181">
        <v>17.66436455643789</v>
      </c>
      <c r="K181">
        <v>2.89137591460515</v>
      </c>
      <c r="L181">
        <v>934.0712744285524</v>
      </c>
      <c r="M181">
        <v>587.6695476902075</v>
      </c>
      <c r="N181">
        <v>492.5010260354017</v>
      </c>
    </row>
    <row r="182" spans="1:14">
      <c r="A182">
        <v>180</v>
      </c>
      <c r="B182">
        <v>14.04087284419021</v>
      </c>
      <c r="C182">
        <v>1493.692959839946</v>
      </c>
      <c r="D182">
        <v>0.4336715051267198</v>
      </c>
      <c r="E182">
        <v>169.4347821883426</v>
      </c>
      <c r="F182">
        <v>23.58621600199559</v>
      </c>
      <c r="G182">
        <v>39469.47062309925</v>
      </c>
      <c r="H182">
        <v>0.2398438504355249</v>
      </c>
      <c r="I182">
        <v>0.1575806355087424</v>
      </c>
      <c r="J182">
        <v>17.71105947977563</v>
      </c>
      <c r="K182">
        <v>2.89137591460515</v>
      </c>
      <c r="L182">
        <v>934.0712744285524</v>
      </c>
      <c r="M182">
        <v>586.6408545456463</v>
      </c>
      <c r="N182">
        <v>488.4943885546352</v>
      </c>
    </row>
    <row r="183" spans="1:14">
      <c r="A183">
        <v>181</v>
      </c>
      <c r="B183">
        <v>14.13291887328963</v>
      </c>
      <c r="C183">
        <v>1504.263921534743</v>
      </c>
      <c r="D183">
        <v>0.4336514637042678</v>
      </c>
      <c r="E183">
        <v>170.4287775571646</v>
      </c>
      <c r="F183">
        <v>23.42026903165095</v>
      </c>
      <c r="G183">
        <v>39468.872514109</v>
      </c>
      <c r="H183">
        <v>0.2401759797661749</v>
      </c>
      <c r="I183">
        <v>0.1576392107020971</v>
      </c>
      <c r="J183">
        <v>17.73244253015062</v>
      </c>
      <c r="K183">
        <v>2.89137591460515</v>
      </c>
      <c r="L183">
        <v>934.0712744285524</v>
      </c>
      <c r="M183">
        <v>586.0470915938721</v>
      </c>
      <c r="N183">
        <v>486.7941492794336</v>
      </c>
    </row>
    <row r="184" spans="1:14">
      <c r="A184">
        <v>182</v>
      </c>
      <c r="B184">
        <v>14.20639370768679</v>
      </c>
      <c r="C184">
        <v>1512.619700975429</v>
      </c>
      <c r="D184">
        <v>0.4337576996943775</v>
      </c>
      <c r="E184">
        <v>171.2105090831125</v>
      </c>
      <c r="F184">
        <v>23.29032618344672</v>
      </c>
      <c r="G184">
        <v>39467.15349465986</v>
      </c>
      <c r="H184">
        <v>0.2404397911461926</v>
      </c>
      <c r="I184">
        <v>0.1576857793927289</v>
      </c>
      <c r="J184">
        <v>17.74964423840821</v>
      </c>
      <c r="K184">
        <v>2.89137591460515</v>
      </c>
      <c r="L184">
        <v>934.0712744285524</v>
      </c>
      <c r="M184">
        <v>585.57646018453</v>
      </c>
      <c r="N184">
        <v>485.4434140979301</v>
      </c>
    </row>
    <row r="185" spans="1:14">
      <c r="A185">
        <v>183</v>
      </c>
      <c r="B185">
        <v>14.27062291416575</v>
      </c>
      <c r="C185">
        <v>1518.7171205856</v>
      </c>
      <c r="D185">
        <v>0.4333964964582533</v>
      </c>
      <c r="E185">
        <v>171.7949105421457</v>
      </c>
      <c r="F185">
        <v>23.19844765073156</v>
      </c>
      <c r="G185">
        <v>39472.10027655868</v>
      </c>
      <c r="H185">
        <v>0.2406375989039079</v>
      </c>
      <c r="I185">
        <v>0.1577207214523368</v>
      </c>
      <c r="J185">
        <v>17.76031293791365</v>
      </c>
      <c r="K185">
        <v>2.89137591460515</v>
      </c>
      <c r="L185">
        <v>934.0712744285524</v>
      </c>
      <c r="M185">
        <v>585.2241540475876</v>
      </c>
      <c r="N185">
        <v>484.5192664221886</v>
      </c>
    </row>
    <row r="186" spans="1:14">
      <c r="A186">
        <v>184</v>
      </c>
      <c r="B186">
        <v>14.26240432820836</v>
      </c>
      <c r="C186">
        <v>1518.917621237891</v>
      </c>
      <c r="D186">
        <v>0.4336634162306602</v>
      </c>
      <c r="E186">
        <v>171.7979606187527</v>
      </c>
      <c r="F186">
        <v>23.19468064284374</v>
      </c>
      <c r="G186">
        <v>39469.95933501064</v>
      </c>
      <c r="H186">
        <v>0.2406459260140894</v>
      </c>
      <c r="I186">
        <v>0.1577221928681007</v>
      </c>
      <c r="J186">
        <v>17.76289914979305</v>
      </c>
      <c r="K186">
        <v>2.89137591460515</v>
      </c>
      <c r="L186">
        <v>934.0712744285524</v>
      </c>
      <c r="M186">
        <v>585.2093338442422</v>
      </c>
      <c r="N186">
        <v>484.603631344316</v>
      </c>
    </row>
    <row r="187" spans="1:14">
      <c r="A187">
        <v>185</v>
      </c>
      <c r="B187">
        <v>14.32995913520896</v>
      </c>
      <c r="C187">
        <v>1522.77043675042</v>
      </c>
      <c r="D187">
        <v>0.4327243311732758</v>
      </c>
      <c r="E187">
        <v>172.2228391858235</v>
      </c>
      <c r="F187">
        <v>23.13945920490676</v>
      </c>
      <c r="G187">
        <v>39480.50983945785</v>
      </c>
      <c r="H187">
        <v>0.2407781751507157</v>
      </c>
      <c r="I187">
        <v>0.1577455665197356</v>
      </c>
      <c r="J187">
        <v>17.7618062543401</v>
      </c>
      <c r="K187">
        <v>2.89137591460515</v>
      </c>
      <c r="L187">
        <v>934.0712744285524</v>
      </c>
      <c r="M187">
        <v>584.9740800401505</v>
      </c>
      <c r="N187">
        <v>483.5990754009623</v>
      </c>
    </row>
    <row r="188" spans="1:14">
      <c r="A188">
        <v>186</v>
      </c>
      <c r="B188">
        <v>14.33304363121966</v>
      </c>
      <c r="C188">
        <v>1522.637436964348</v>
      </c>
      <c r="D188">
        <v>0.4327129610824786</v>
      </c>
      <c r="E188">
        <v>172.2164821314194</v>
      </c>
      <c r="F188">
        <v>23.14172634009643</v>
      </c>
      <c r="G188">
        <v>39481.25880303865</v>
      </c>
      <c r="H188">
        <v>0.2407690768018469</v>
      </c>
      <c r="I188">
        <v>0.1577439581813584</v>
      </c>
      <c r="J188">
        <v>17.76074561354695</v>
      </c>
      <c r="K188">
        <v>2.89137591460515</v>
      </c>
      <c r="L188">
        <v>934.0712744285524</v>
      </c>
      <c r="M188">
        <v>584.990257753862</v>
      </c>
      <c r="N188">
        <v>483.5806235105267</v>
      </c>
    </row>
    <row r="189" spans="1:14">
      <c r="A189">
        <v>187</v>
      </c>
      <c r="B189">
        <v>14.44998346848324</v>
      </c>
      <c r="C189">
        <v>1537.422000870577</v>
      </c>
      <c r="D189">
        <v>0.4324741508993657</v>
      </c>
      <c r="E189">
        <v>173.5936949943568</v>
      </c>
      <c r="F189">
        <v>22.91967971404798</v>
      </c>
      <c r="G189">
        <v>39482.78073077795</v>
      </c>
      <c r="H189">
        <v>0.2412501292263105</v>
      </c>
      <c r="I189">
        <v>0.1578290558706259</v>
      </c>
      <c r="J189">
        <v>17.79139757246222</v>
      </c>
      <c r="K189">
        <v>2.89137591460515</v>
      </c>
      <c r="L189">
        <v>934.0712744285524</v>
      </c>
      <c r="M189">
        <v>584.1363268684448</v>
      </c>
      <c r="N189">
        <v>481.4581043247936</v>
      </c>
    </row>
    <row r="190" spans="1:14">
      <c r="A190">
        <v>188</v>
      </c>
      <c r="B190">
        <v>14.5142729841734</v>
      </c>
      <c r="C190">
        <v>1543.344898134748</v>
      </c>
      <c r="D190">
        <v>0.4322705637335653</v>
      </c>
      <c r="E190">
        <v>174.1762848710295</v>
      </c>
      <c r="F190">
        <v>22.83289091775644</v>
      </c>
      <c r="G190">
        <v>39486.39245538237</v>
      </c>
      <c r="H190">
        <v>0.2414436388818963</v>
      </c>
      <c r="I190">
        <v>0.1578633224780623</v>
      </c>
      <c r="J190">
        <v>17.79931080309367</v>
      </c>
      <c r="K190">
        <v>2.89137591460515</v>
      </c>
      <c r="L190">
        <v>934.0712744285524</v>
      </c>
      <c r="M190">
        <v>583.7936391863304</v>
      </c>
      <c r="N190">
        <v>480.3599965060906</v>
      </c>
    </row>
    <row r="191" spans="1:14">
      <c r="A191">
        <v>189</v>
      </c>
      <c r="B191">
        <v>14.51621334402045</v>
      </c>
      <c r="C191">
        <v>1543.152077799132</v>
      </c>
      <c r="D191">
        <v>0.4323347234255069</v>
      </c>
      <c r="E191">
        <v>174.1629943437643</v>
      </c>
      <c r="F191">
        <v>22.83567021491346</v>
      </c>
      <c r="G191">
        <v>39486.16492036798</v>
      </c>
      <c r="H191">
        <v>0.2414221748443422</v>
      </c>
      <c r="I191">
        <v>0.1578595206475843</v>
      </c>
      <c r="J191">
        <v>17.79838655465731</v>
      </c>
      <c r="K191">
        <v>2.89137591460515</v>
      </c>
      <c r="L191">
        <v>934.0712744285524</v>
      </c>
      <c r="M191">
        <v>583.8316269512986</v>
      </c>
      <c r="N191">
        <v>480.3335025112139</v>
      </c>
    </row>
    <row r="192" spans="1:14">
      <c r="A192">
        <v>190</v>
      </c>
      <c r="B192">
        <v>14.68833587480194</v>
      </c>
      <c r="C192">
        <v>1560.918531656103</v>
      </c>
      <c r="D192">
        <v>0.4322377872865257</v>
      </c>
      <c r="E192">
        <v>175.8609327100825</v>
      </c>
      <c r="F192">
        <v>22.57656414036946</v>
      </c>
      <c r="G192">
        <v>39488.69573585976</v>
      </c>
      <c r="H192">
        <v>0.2419693245417988</v>
      </c>
      <c r="I192">
        <v>0.1579565117450855</v>
      </c>
      <c r="J192">
        <v>17.82867395278831</v>
      </c>
      <c r="K192">
        <v>2.89137591460515</v>
      </c>
      <c r="L192">
        <v>934.0712744285524</v>
      </c>
      <c r="M192">
        <v>582.8650540330028</v>
      </c>
      <c r="N192">
        <v>477.4009010031896</v>
      </c>
    </row>
    <row r="193" spans="1:14">
      <c r="A193">
        <v>191</v>
      </c>
      <c r="B193">
        <v>14.79341727361585</v>
      </c>
      <c r="C193">
        <v>1571.296853709261</v>
      </c>
      <c r="D193">
        <v>0.4323104963427949</v>
      </c>
      <c r="E193">
        <v>176.8571853194557</v>
      </c>
      <c r="F193">
        <v>22.42778209393585</v>
      </c>
      <c r="G193">
        <v>39489.74791996572</v>
      </c>
      <c r="H193">
        <v>0.2422668102885248</v>
      </c>
      <c r="I193">
        <v>0.1580093129848697</v>
      </c>
      <c r="J193">
        <v>17.84572438331886</v>
      </c>
      <c r="K193">
        <v>2.89137591460515</v>
      </c>
      <c r="L193">
        <v>934.0712744285524</v>
      </c>
      <c r="M193">
        <v>582.3410866905243</v>
      </c>
      <c r="N193">
        <v>475.6672547142723</v>
      </c>
    </row>
    <row r="194" spans="1:14">
      <c r="A194">
        <v>192</v>
      </c>
      <c r="B194">
        <v>14.92872256169304</v>
      </c>
      <c r="C194">
        <v>1586.304185678506</v>
      </c>
      <c r="D194">
        <v>0.4322567843087495</v>
      </c>
      <c r="E194">
        <v>178.2723527983167</v>
      </c>
      <c r="F194">
        <v>22.21579741054423</v>
      </c>
      <c r="G194">
        <v>39490.36588127312</v>
      </c>
      <c r="H194">
        <v>0.2427421269807782</v>
      </c>
      <c r="I194">
        <v>0.1580937756814454</v>
      </c>
      <c r="J194">
        <v>17.87297851247849</v>
      </c>
      <c r="K194">
        <v>2.89137591460515</v>
      </c>
      <c r="L194">
        <v>934.0712744285524</v>
      </c>
      <c r="M194">
        <v>581.5061694909884</v>
      </c>
      <c r="N194">
        <v>473.3976614623211</v>
      </c>
    </row>
    <row r="195" spans="1:14">
      <c r="A195">
        <v>193</v>
      </c>
      <c r="B195">
        <v>15.03543041584725</v>
      </c>
      <c r="C195">
        <v>1596.436662965929</v>
      </c>
      <c r="D195">
        <v>0.4324239122027332</v>
      </c>
      <c r="E195">
        <v>179.248192810132</v>
      </c>
      <c r="F195">
        <v>22.07496996497488</v>
      </c>
      <c r="G195">
        <v>39490.92381212434</v>
      </c>
      <c r="H195">
        <v>0.2429910134508372</v>
      </c>
      <c r="I195">
        <v>0.1581380502484244</v>
      </c>
      <c r="J195">
        <v>17.88897692108067</v>
      </c>
      <c r="K195">
        <v>2.89137591460515</v>
      </c>
      <c r="L195">
        <v>934.0712744285524</v>
      </c>
      <c r="M195">
        <v>581.07009605627</v>
      </c>
      <c r="N195">
        <v>471.6954693032989</v>
      </c>
    </row>
    <row r="196" spans="1:14">
      <c r="A196">
        <v>194</v>
      </c>
      <c r="B196">
        <v>15.20735230366934</v>
      </c>
      <c r="C196">
        <v>1614.927154150162</v>
      </c>
      <c r="D196">
        <v>0.4324688641833148</v>
      </c>
      <c r="E196">
        <v>180.9951434752476</v>
      </c>
      <c r="F196">
        <v>21.82241804991559</v>
      </c>
      <c r="G196">
        <v>39491.57199625971</v>
      </c>
      <c r="H196">
        <v>0.2435537742227669</v>
      </c>
      <c r="I196">
        <v>0.1582382815867108</v>
      </c>
      <c r="J196">
        <v>17.92131607915886</v>
      </c>
      <c r="K196">
        <v>2.89137591460515</v>
      </c>
      <c r="L196">
        <v>934.0712744285524</v>
      </c>
      <c r="M196">
        <v>580.0868772456902</v>
      </c>
      <c r="N196">
        <v>468.9232922614058</v>
      </c>
    </row>
    <row r="197" spans="1:14">
      <c r="A197">
        <v>195</v>
      </c>
      <c r="B197">
        <v>15.32379385796968</v>
      </c>
      <c r="C197">
        <v>1626.784649969077</v>
      </c>
      <c r="D197">
        <v>0.4326014772994848</v>
      </c>
      <c r="E197">
        <v>182.1167945985409</v>
      </c>
      <c r="F197">
        <v>21.66344982392487</v>
      </c>
      <c r="G197">
        <v>39491.87631808164</v>
      </c>
      <c r="H197">
        <v>0.243858354305378</v>
      </c>
      <c r="I197">
        <v>0.1582925994427566</v>
      </c>
      <c r="J197">
        <v>17.94185154101481</v>
      </c>
      <c r="K197">
        <v>2.89137591460515</v>
      </c>
      <c r="L197">
        <v>934.0712744285524</v>
      </c>
      <c r="M197">
        <v>579.5563430362795</v>
      </c>
      <c r="N197">
        <v>467.147674332335</v>
      </c>
    </row>
    <row r="198" spans="1:14">
      <c r="A198">
        <v>196</v>
      </c>
      <c r="B198">
        <v>15.38990868754325</v>
      </c>
      <c r="C198">
        <v>1633.153848941939</v>
      </c>
      <c r="D198">
        <v>0.4327110527637377</v>
      </c>
      <c r="E198">
        <v>182.7281139966587</v>
      </c>
      <c r="F198">
        <v>21.57908088436046</v>
      </c>
      <c r="G198">
        <v>39492.2590460545</v>
      </c>
      <c r="H198">
        <v>0.2440026860316508</v>
      </c>
      <c r="I198">
        <v>0.1583183563004962</v>
      </c>
      <c r="J198">
        <v>17.9518503144358</v>
      </c>
      <c r="K198">
        <v>2.89137591460515</v>
      </c>
      <c r="L198">
        <v>934.0712744285524</v>
      </c>
      <c r="M198">
        <v>579.305330988209</v>
      </c>
      <c r="N198">
        <v>466.1393964802114</v>
      </c>
    </row>
    <row r="199" spans="1:14">
      <c r="A199">
        <v>197</v>
      </c>
      <c r="B199">
        <v>15.37190679118306</v>
      </c>
      <c r="C199">
        <v>1632.393542957725</v>
      </c>
      <c r="D199">
        <v>0.4324878852753564</v>
      </c>
      <c r="E199">
        <v>182.6569557000819</v>
      </c>
      <c r="F199">
        <v>21.58720875695058</v>
      </c>
      <c r="G199">
        <v>39485.98141086231</v>
      </c>
      <c r="H199">
        <v>0.2440273022438133</v>
      </c>
      <c r="I199">
        <v>0.1583227503132722</v>
      </c>
      <c r="J199">
        <v>17.95036500437549</v>
      </c>
      <c r="K199">
        <v>2.89137591460515</v>
      </c>
      <c r="L199">
        <v>934.0712744285524</v>
      </c>
      <c r="M199">
        <v>579.2625452916478</v>
      </c>
      <c r="N199">
        <v>466.3861503406941</v>
      </c>
    </row>
    <row r="200" spans="1:14">
      <c r="A200">
        <v>198</v>
      </c>
      <c r="B200">
        <v>15.51701774125398</v>
      </c>
      <c r="C200">
        <v>1648.566265708385</v>
      </c>
      <c r="D200">
        <v>0.4325269179567892</v>
      </c>
      <c r="E200">
        <v>184.1750953008021</v>
      </c>
      <c r="F200">
        <v>21.37490115310282</v>
      </c>
      <c r="G200">
        <v>39484.22298792222</v>
      </c>
      <c r="H200">
        <v>0.2445287996457869</v>
      </c>
      <c r="I200">
        <v>0.1584123378975828</v>
      </c>
      <c r="J200">
        <v>17.97878257548281</v>
      </c>
      <c r="K200">
        <v>2.89137591460515</v>
      </c>
      <c r="L200">
        <v>934.0712744285524</v>
      </c>
      <c r="M200">
        <v>578.3924797470479</v>
      </c>
      <c r="N200">
        <v>464.1149367443359</v>
      </c>
    </row>
    <row r="201" spans="1:14">
      <c r="A201">
        <v>199</v>
      </c>
      <c r="B201">
        <v>15.62939089749337</v>
      </c>
      <c r="C201">
        <v>1662.643402836508</v>
      </c>
      <c r="D201">
        <v>0.4322181232626613</v>
      </c>
      <c r="E201">
        <v>185.4858120179385</v>
      </c>
      <c r="F201">
        <v>21.19061569000741</v>
      </c>
      <c r="G201">
        <v>39473.21579827835</v>
      </c>
      <c r="H201">
        <v>0.2449283620724425</v>
      </c>
      <c r="I201">
        <v>0.158483811100157</v>
      </c>
      <c r="J201">
        <v>18.00449022507599</v>
      </c>
      <c r="K201">
        <v>2.89137591460515</v>
      </c>
      <c r="L201">
        <v>934.0712744285524</v>
      </c>
      <c r="M201">
        <v>577.7014296056581</v>
      </c>
      <c r="N201">
        <v>462.4114565600362</v>
      </c>
    </row>
    <row r="202" spans="1:14">
      <c r="A202">
        <v>200</v>
      </c>
      <c r="B202">
        <v>15.71794284899036</v>
      </c>
      <c r="C202">
        <v>1674.036139653052</v>
      </c>
      <c r="D202">
        <v>0.4320692328381475</v>
      </c>
      <c r="E202">
        <v>186.5350462208144</v>
      </c>
      <c r="F202">
        <v>21.044293705748</v>
      </c>
      <c r="G202">
        <v>39466.15743399989</v>
      </c>
      <c r="H202">
        <v>0.2452895325490477</v>
      </c>
      <c r="I202">
        <v>0.1585484894252674</v>
      </c>
      <c r="J202">
        <v>18.02617001936766</v>
      </c>
      <c r="K202">
        <v>2.89137591460515</v>
      </c>
      <c r="L202">
        <v>934.0712744285524</v>
      </c>
      <c r="M202">
        <v>577.0784227637477</v>
      </c>
      <c r="N202">
        <v>461.0471046315217</v>
      </c>
    </row>
    <row r="203" spans="1:14">
      <c r="A203">
        <v>201</v>
      </c>
      <c r="B203">
        <v>15.79203166778819</v>
      </c>
      <c r="C203">
        <v>1681.690298040834</v>
      </c>
      <c r="D203">
        <v>0.4320396485885478</v>
      </c>
      <c r="E203">
        <v>187.2592637141868</v>
      </c>
      <c r="F203">
        <v>20.94779269079692</v>
      </c>
      <c r="G203">
        <v>39463.74050717687</v>
      </c>
      <c r="H203">
        <v>0.2454224363552419</v>
      </c>
      <c r="I203">
        <v>0.1585723071471893</v>
      </c>
      <c r="J203">
        <v>18.03889411500747</v>
      </c>
      <c r="K203">
        <v>2.89137591460515</v>
      </c>
      <c r="L203">
        <v>934.0712744285524</v>
      </c>
      <c r="M203">
        <v>576.8495596471773</v>
      </c>
      <c r="N203">
        <v>460.0397218790666</v>
      </c>
    </row>
    <row r="204" spans="1:14">
      <c r="A204">
        <v>202</v>
      </c>
      <c r="B204">
        <v>15.81902146864496</v>
      </c>
      <c r="C204">
        <v>1682.006784889518</v>
      </c>
      <c r="D204">
        <v>0.4323593076083479</v>
      </c>
      <c r="E204">
        <v>187.2981394418377</v>
      </c>
      <c r="F204">
        <v>20.94471040336138</v>
      </c>
      <c r="G204">
        <v>39466.63105220893</v>
      </c>
      <c r="H204">
        <v>0.2454032009895012</v>
      </c>
      <c r="I204">
        <v>0.1585688593957955</v>
      </c>
      <c r="J204">
        <v>18.03825185881571</v>
      </c>
      <c r="K204">
        <v>2.89137591460515</v>
      </c>
      <c r="L204">
        <v>934.0712744285524</v>
      </c>
      <c r="M204">
        <v>576.8826703371828</v>
      </c>
      <c r="N204">
        <v>459.7737033139665</v>
      </c>
    </row>
    <row r="205" spans="1:14">
      <c r="A205">
        <v>203</v>
      </c>
      <c r="B205">
        <v>15.97363836219198</v>
      </c>
      <c r="C205">
        <v>1700.002090459755</v>
      </c>
      <c r="D205">
        <v>0.4322784647055761</v>
      </c>
      <c r="E205">
        <v>188.9705758457131</v>
      </c>
      <c r="F205">
        <v>20.72043362878836</v>
      </c>
      <c r="G205">
        <v>39457.90200855472</v>
      </c>
      <c r="H205">
        <v>0.245890485691189</v>
      </c>
      <c r="I205">
        <v>0.1586562605694212</v>
      </c>
      <c r="J205">
        <v>18.07040890049496</v>
      </c>
      <c r="K205">
        <v>2.89137591460515</v>
      </c>
      <c r="L205">
        <v>934.0712744285524</v>
      </c>
      <c r="M205">
        <v>576.0452393379652</v>
      </c>
      <c r="N205">
        <v>457.5522427105464</v>
      </c>
    </row>
    <row r="206" spans="1:14">
      <c r="A206">
        <v>204</v>
      </c>
      <c r="B206">
        <v>16.16130007053967</v>
      </c>
      <c r="C206">
        <v>1717.615816818175</v>
      </c>
      <c r="D206">
        <v>0.4323986225795504</v>
      </c>
      <c r="E206">
        <v>190.6310124842863</v>
      </c>
      <c r="F206">
        <v>20.51453915579602</v>
      </c>
      <c r="G206">
        <v>39480.53489767112</v>
      </c>
      <c r="H206">
        <v>0.2463601826914814</v>
      </c>
      <c r="I206">
        <v>0.1587406255699943</v>
      </c>
      <c r="J206">
        <v>18.09818727890464</v>
      </c>
      <c r="K206">
        <v>2.89137591460515</v>
      </c>
      <c r="L206">
        <v>934.0712744285524</v>
      </c>
      <c r="M206">
        <v>575.2406921763123</v>
      </c>
      <c r="N206">
        <v>454.9926784542514</v>
      </c>
    </row>
    <row r="207" spans="1:14">
      <c r="A207">
        <v>205</v>
      </c>
      <c r="B207">
        <v>16.29297949573456</v>
      </c>
      <c r="C207">
        <v>1732.942283267624</v>
      </c>
      <c r="D207">
        <v>0.4320081611415705</v>
      </c>
      <c r="E207">
        <v>192.0912026591742</v>
      </c>
      <c r="F207">
        <v>20.33225024911278</v>
      </c>
      <c r="G207">
        <v>39477.57338154151</v>
      </c>
      <c r="H207">
        <v>0.2469143379429621</v>
      </c>
      <c r="I207">
        <v>0.1588403098295507</v>
      </c>
      <c r="J207">
        <v>18.12012151330406</v>
      </c>
      <c r="K207">
        <v>2.89137591460515</v>
      </c>
      <c r="L207">
        <v>934.0712744285524</v>
      </c>
      <c r="M207">
        <v>574.294811193967</v>
      </c>
      <c r="N207">
        <v>453.0404631071031</v>
      </c>
    </row>
    <row r="208" spans="1:14">
      <c r="A208">
        <v>206</v>
      </c>
      <c r="B208">
        <v>16.40569724056769</v>
      </c>
      <c r="C208">
        <v>1744.242123864938</v>
      </c>
      <c r="D208">
        <v>0.4319792327825595</v>
      </c>
      <c r="E208">
        <v>193.1648440047974</v>
      </c>
      <c r="F208">
        <v>20.20081513185332</v>
      </c>
      <c r="G208">
        <v>39478.56641898271</v>
      </c>
      <c r="H208">
        <v>0.247235750379483</v>
      </c>
      <c r="I208">
        <v>0.1588982010323604</v>
      </c>
      <c r="J208">
        <v>18.13656174543919</v>
      </c>
      <c r="K208">
        <v>2.89137591460515</v>
      </c>
      <c r="L208">
        <v>934.0712744285524</v>
      </c>
      <c r="M208">
        <v>573.747841667012</v>
      </c>
      <c r="N208">
        <v>451.5233141550427</v>
      </c>
    </row>
    <row r="209" spans="1:14">
      <c r="A209">
        <v>207</v>
      </c>
      <c r="B209">
        <v>16.49112467727185</v>
      </c>
      <c r="C209">
        <v>1752.787253000233</v>
      </c>
      <c r="D209">
        <v>0.4318529136487232</v>
      </c>
      <c r="E209">
        <v>193.9806441019303</v>
      </c>
      <c r="F209">
        <v>20.10287728860031</v>
      </c>
      <c r="G209">
        <v>39480.47516038211</v>
      </c>
      <c r="H209">
        <v>0.2474765100817451</v>
      </c>
      <c r="I209">
        <v>0.1589416009658707</v>
      </c>
      <c r="J209">
        <v>18.14845037811725</v>
      </c>
      <c r="K209">
        <v>2.89137591460515</v>
      </c>
      <c r="L209">
        <v>934.0712744285524</v>
      </c>
      <c r="M209">
        <v>573.3389123463895</v>
      </c>
      <c r="N209">
        <v>450.4057158756532</v>
      </c>
    </row>
    <row r="210" spans="1:14">
      <c r="A210">
        <v>208</v>
      </c>
      <c r="B210">
        <v>16.53959439397896</v>
      </c>
      <c r="C210">
        <v>1758.483004692428</v>
      </c>
      <c r="D210">
        <v>0.4321800725737163</v>
      </c>
      <c r="E210">
        <v>194.510651953443</v>
      </c>
      <c r="F210">
        <v>20.03659336609833</v>
      </c>
      <c r="G210">
        <v>39476.358852643</v>
      </c>
      <c r="H210">
        <v>0.2476311501025137</v>
      </c>
      <c r="I210">
        <v>0.1589694927783219</v>
      </c>
      <c r="J210">
        <v>18.15788619988015</v>
      </c>
      <c r="K210">
        <v>2.89137591460515</v>
      </c>
      <c r="L210">
        <v>934.0712744285524</v>
      </c>
      <c r="M210">
        <v>573.0766118837471</v>
      </c>
      <c r="N210">
        <v>449.6188358461238</v>
      </c>
    </row>
    <row r="211" spans="1:14">
      <c r="A211">
        <v>209</v>
      </c>
      <c r="B211">
        <v>16.54640328276725</v>
      </c>
      <c r="C211">
        <v>1758.07976874554</v>
      </c>
      <c r="D211">
        <v>0.4319883361788722</v>
      </c>
      <c r="E211">
        <v>194.4867697258804</v>
      </c>
      <c r="F211">
        <v>20.04161745497413</v>
      </c>
      <c r="G211">
        <v>39477.86540126408</v>
      </c>
      <c r="H211">
        <v>0.2476165675269172</v>
      </c>
      <c r="I211">
        <v>0.1589668620415033</v>
      </c>
      <c r="J211">
        <v>18.15557522767849</v>
      </c>
      <c r="K211">
        <v>2.89137591460515</v>
      </c>
      <c r="L211">
        <v>934.0712744285524</v>
      </c>
      <c r="M211">
        <v>573.1013350156026</v>
      </c>
      <c r="N211">
        <v>449.599692005655</v>
      </c>
    </row>
    <row r="212" spans="1:14">
      <c r="A212">
        <v>210</v>
      </c>
      <c r="B212">
        <v>16.59191855912633</v>
      </c>
      <c r="C212">
        <v>1766.66680923078</v>
      </c>
      <c r="D212">
        <v>0.4327722661076605</v>
      </c>
      <c r="E212">
        <v>195.2328388659203</v>
      </c>
      <c r="F212">
        <v>19.94170235570374</v>
      </c>
      <c r="G212">
        <v>39469.02838297119</v>
      </c>
      <c r="H212">
        <v>0.2478536647279092</v>
      </c>
      <c r="I212">
        <v>0.1590096488436833</v>
      </c>
      <c r="J212">
        <v>18.17616625564705</v>
      </c>
      <c r="K212">
        <v>2.89137591460515</v>
      </c>
      <c r="L212">
        <v>934.0712744285524</v>
      </c>
      <c r="M212">
        <v>572.6996684812468</v>
      </c>
      <c r="N212">
        <v>448.7905873164775</v>
      </c>
    </row>
    <row r="213" spans="1:14">
      <c r="A213">
        <v>211</v>
      </c>
      <c r="B213">
        <v>16.58948580152819</v>
      </c>
      <c r="C213">
        <v>1766.633379932887</v>
      </c>
      <c r="D213">
        <v>0.4327921366097848</v>
      </c>
      <c r="E213">
        <v>195.2234462228607</v>
      </c>
      <c r="F213">
        <v>19.94189638626466</v>
      </c>
      <c r="G213">
        <v>39468.3806704854</v>
      </c>
      <c r="H213">
        <v>0.2478575839212716</v>
      </c>
      <c r="I213">
        <v>0.1590103563525697</v>
      </c>
      <c r="J213">
        <v>18.17683768208008</v>
      </c>
      <c r="K213">
        <v>2.89137591460515</v>
      </c>
      <c r="L213">
        <v>934.0712744285524</v>
      </c>
      <c r="M213">
        <v>572.6930344352094</v>
      </c>
      <c r="N213">
        <v>448.8384746217009</v>
      </c>
    </row>
    <row r="214" spans="1:14">
      <c r="A214">
        <v>212</v>
      </c>
      <c r="B214">
        <v>16.74893627762374</v>
      </c>
      <c r="C214">
        <v>1781.742887276348</v>
      </c>
      <c r="D214">
        <v>0.4329251324256066</v>
      </c>
      <c r="E214">
        <v>196.6691054661134</v>
      </c>
      <c r="F214">
        <v>19.77257705942776</v>
      </c>
      <c r="G214">
        <v>39467.63811772689</v>
      </c>
      <c r="H214">
        <v>0.2482653747287031</v>
      </c>
      <c r="I214">
        <v>0.1590840163407359</v>
      </c>
      <c r="J214">
        <v>18.19679044375772</v>
      </c>
      <c r="K214">
        <v>2.89137591460515</v>
      </c>
      <c r="L214">
        <v>934.0712744285524</v>
      </c>
      <c r="M214">
        <v>572.003732455824</v>
      </c>
      <c r="N214">
        <v>446.72006189515</v>
      </c>
    </row>
    <row r="215" spans="1:14">
      <c r="A215">
        <v>213</v>
      </c>
      <c r="B215">
        <v>16.81450133327157</v>
      </c>
      <c r="C215">
        <v>1789.825316925332</v>
      </c>
      <c r="D215">
        <v>0.4330694233773841</v>
      </c>
      <c r="E215">
        <v>197.4067207936621</v>
      </c>
      <c r="F215">
        <v>19.68248563199879</v>
      </c>
      <c r="G215">
        <v>39464.76320855012</v>
      </c>
      <c r="H215">
        <v>0.2484863238935562</v>
      </c>
      <c r="I215">
        <v>0.1591239630982904</v>
      </c>
      <c r="J215">
        <v>18.21156265780701</v>
      </c>
      <c r="K215">
        <v>2.89137591460515</v>
      </c>
      <c r="L215">
        <v>934.0712744285524</v>
      </c>
      <c r="M215">
        <v>571.6310542217282</v>
      </c>
      <c r="N215">
        <v>445.82229389043</v>
      </c>
    </row>
    <row r="216" spans="1:14">
      <c r="A216">
        <v>214</v>
      </c>
      <c r="B216">
        <v>16.80927284572702</v>
      </c>
      <c r="C216">
        <v>1789.57271359092</v>
      </c>
      <c r="D216">
        <v>0.4330191364939192</v>
      </c>
      <c r="E216">
        <v>197.3772886210212</v>
      </c>
      <c r="F216">
        <v>19.68529977816556</v>
      </c>
      <c r="G216">
        <v>39464.89172393406</v>
      </c>
      <c r="H216">
        <v>0.2484944099472053</v>
      </c>
      <c r="I216">
        <v>0.1591254255093673</v>
      </c>
      <c r="J216">
        <v>18.2117778920982</v>
      </c>
      <c r="K216">
        <v>2.89137591460515</v>
      </c>
      <c r="L216">
        <v>934.0712744285524</v>
      </c>
      <c r="M216">
        <v>571.6174259839597</v>
      </c>
      <c r="N216">
        <v>445.9048793427433</v>
      </c>
    </row>
    <row r="217" spans="1:14">
      <c r="A217">
        <v>215</v>
      </c>
      <c r="B217">
        <v>16.97902719522708</v>
      </c>
      <c r="C217">
        <v>1808.544229591969</v>
      </c>
      <c r="D217">
        <v>0.4330392637128926</v>
      </c>
      <c r="E217">
        <v>199.1425485366335</v>
      </c>
      <c r="F217">
        <v>19.47831569451786</v>
      </c>
      <c r="G217">
        <v>39463.13194319102</v>
      </c>
      <c r="H217">
        <v>0.2490338818089665</v>
      </c>
      <c r="I217">
        <v>0.1592230693049218</v>
      </c>
      <c r="J217">
        <v>18.24190628034108</v>
      </c>
      <c r="K217">
        <v>2.89137591460515</v>
      </c>
      <c r="L217">
        <v>934.0712744285524</v>
      </c>
      <c r="M217">
        <v>570.7098901142865</v>
      </c>
      <c r="N217">
        <v>443.6776467350293</v>
      </c>
    </row>
    <row r="218" spans="1:14">
      <c r="A218">
        <v>216</v>
      </c>
      <c r="B218">
        <v>17.06345675809204</v>
      </c>
      <c r="C218">
        <v>1818.473027698076</v>
      </c>
      <c r="D218">
        <v>0.4329435999300024</v>
      </c>
      <c r="E218">
        <v>200.0585915957963</v>
      </c>
      <c r="F218">
        <v>19.37174499761772</v>
      </c>
      <c r="G218">
        <v>39462.33259543499</v>
      </c>
      <c r="H218">
        <v>0.2493367664253049</v>
      </c>
      <c r="I218">
        <v>0.1592779575960515</v>
      </c>
      <c r="J218">
        <v>18.25817000222725</v>
      </c>
      <c r="K218">
        <v>2.89137591460515</v>
      </c>
      <c r="L218">
        <v>934.0712744285524</v>
      </c>
      <c r="M218">
        <v>570.201812243008</v>
      </c>
      <c r="N218">
        <v>442.5821172241115</v>
      </c>
    </row>
    <row r="219" spans="1:14">
      <c r="A219">
        <v>217</v>
      </c>
      <c r="B219">
        <v>17.21736260209977</v>
      </c>
      <c r="C219">
        <v>1834.555056495189</v>
      </c>
      <c r="D219">
        <v>0.4329392633726882</v>
      </c>
      <c r="E219">
        <v>201.5693800681435</v>
      </c>
      <c r="F219">
        <v>19.20183402818592</v>
      </c>
      <c r="G219">
        <v>39461.98446098882</v>
      </c>
      <c r="H219">
        <v>0.2497787203664149</v>
      </c>
      <c r="I219">
        <v>0.1593581335185122</v>
      </c>
      <c r="J219">
        <v>18.28141967103326</v>
      </c>
      <c r="K219">
        <v>2.89137591460515</v>
      </c>
      <c r="L219">
        <v>934.0712744285524</v>
      </c>
      <c r="M219">
        <v>569.4623185534291</v>
      </c>
      <c r="N219">
        <v>440.6612152367879</v>
      </c>
    </row>
    <row r="220" spans="1:14">
      <c r="A220">
        <v>218</v>
      </c>
      <c r="B220">
        <v>17.27837555277913</v>
      </c>
      <c r="C220">
        <v>1842.379699684021</v>
      </c>
      <c r="D220">
        <v>0.4327665296890732</v>
      </c>
      <c r="E220">
        <v>202.2829399858192</v>
      </c>
      <c r="F220">
        <v>19.12015246151796</v>
      </c>
      <c r="G220">
        <v>39461.5025401374</v>
      </c>
      <c r="H220">
        <v>0.2500587089842336</v>
      </c>
      <c r="I220">
        <v>0.1594089794860952</v>
      </c>
      <c r="J220">
        <v>18.29465033519725</v>
      </c>
      <c r="K220">
        <v>2.89137591460515</v>
      </c>
      <c r="L220">
        <v>934.0712744285524</v>
      </c>
      <c r="M220">
        <v>568.9949736351732</v>
      </c>
      <c r="N220">
        <v>439.8806778553084</v>
      </c>
    </row>
    <row r="221" spans="1:14">
      <c r="A221">
        <v>219</v>
      </c>
      <c r="B221">
        <v>17.45659869348935</v>
      </c>
      <c r="C221">
        <v>1861.505590099124</v>
      </c>
      <c r="D221">
        <v>0.432656720881921</v>
      </c>
      <c r="E221">
        <v>204.0713065668534</v>
      </c>
      <c r="F221">
        <v>18.9235731724475</v>
      </c>
      <c r="G221">
        <v>39461.01553053075</v>
      </c>
      <c r="H221">
        <v>0.2506032258230438</v>
      </c>
      <c r="I221">
        <v>0.1595079803870547</v>
      </c>
      <c r="J221">
        <v>18.3223929859213</v>
      </c>
      <c r="K221">
        <v>2.89137591460515</v>
      </c>
      <c r="L221">
        <v>934.0712744285524</v>
      </c>
      <c r="M221">
        <v>568.0886144812026</v>
      </c>
      <c r="N221">
        <v>437.71400766881</v>
      </c>
    </row>
    <row r="222" spans="1:14">
      <c r="A222">
        <v>220</v>
      </c>
      <c r="B222">
        <v>17.53545719753472</v>
      </c>
      <c r="C222">
        <v>1870.518673164924</v>
      </c>
      <c r="D222">
        <v>0.4325006124293586</v>
      </c>
      <c r="E222">
        <v>204.9109914246504</v>
      </c>
      <c r="F222">
        <v>18.83230008295772</v>
      </c>
      <c r="G222">
        <v>39460.67896784458</v>
      </c>
      <c r="H222">
        <v>0.2509121760648835</v>
      </c>
      <c r="I222">
        <v>0.1595642203105548</v>
      </c>
      <c r="J222">
        <v>18.33538509240442</v>
      </c>
      <c r="K222">
        <v>2.89137591460515</v>
      </c>
      <c r="L222">
        <v>934.0712744285524</v>
      </c>
      <c r="M222">
        <v>567.5758369934701</v>
      </c>
      <c r="N222">
        <v>436.7406018939237</v>
      </c>
    </row>
    <row r="223" spans="1:14">
      <c r="A223">
        <v>221</v>
      </c>
      <c r="B223">
        <v>17.56559871050617</v>
      </c>
      <c r="C223">
        <v>1874.558990273854</v>
      </c>
      <c r="D223">
        <v>0.4323828963603856</v>
      </c>
      <c r="E223">
        <v>205.2776602356958</v>
      </c>
      <c r="F223">
        <v>18.79160572584984</v>
      </c>
      <c r="G223">
        <v>39460.28795035603</v>
      </c>
      <c r="H223">
        <v>0.2510738360319795</v>
      </c>
      <c r="I223">
        <v>0.1595936678758486</v>
      </c>
      <c r="J223">
        <v>18.34206349208702</v>
      </c>
      <c r="K223">
        <v>2.89137591460515</v>
      </c>
      <c r="L223">
        <v>934.0712744285524</v>
      </c>
      <c r="M223">
        <v>567.3079475586726</v>
      </c>
      <c r="N223">
        <v>436.3454711388103</v>
      </c>
    </row>
    <row r="224" spans="1:14">
      <c r="A224">
        <v>222</v>
      </c>
      <c r="B224">
        <v>17.54705576210272</v>
      </c>
      <c r="C224">
        <v>1873.609726518929</v>
      </c>
      <c r="D224">
        <v>0.4321919943524681</v>
      </c>
      <c r="E224">
        <v>205.1893755573042</v>
      </c>
      <c r="F224">
        <v>18.79961873267018</v>
      </c>
      <c r="G224">
        <v>39454.63806496571</v>
      </c>
      <c r="H224">
        <v>0.2510920708653454</v>
      </c>
      <c r="I224">
        <v>0.1595969903355753</v>
      </c>
      <c r="J224">
        <v>18.34057946217652</v>
      </c>
      <c r="K224">
        <v>2.89137591460515</v>
      </c>
      <c r="L224">
        <v>934.0712744285524</v>
      </c>
      <c r="M224">
        <v>567.2777485713846</v>
      </c>
      <c r="N224">
        <v>436.56512653777</v>
      </c>
    </row>
    <row r="225" spans="1:14">
      <c r="A225">
        <v>223</v>
      </c>
      <c r="B225">
        <v>17.70878317369916</v>
      </c>
      <c r="C225">
        <v>1890.408017441771</v>
      </c>
      <c r="D225">
        <v>0.4320863626374716</v>
      </c>
      <c r="E225">
        <v>206.7655002411541</v>
      </c>
      <c r="F225">
        <v>18.63301499520049</v>
      </c>
      <c r="G225">
        <v>39456.3429122886</v>
      </c>
      <c r="H225">
        <v>0.2515596624497365</v>
      </c>
      <c r="I225">
        <v>0.1596822461620715</v>
      </c>
      <c r="J225">
        <v>18.36365833101016</v>
      </c>
      <c r="K225">
        <v>2.89137591460515</v>
      </c>
      <c r="L225">
        <v>934.0712744285524</v>
      </c>
      <c r="M225">
        <v>566.5046243354781</v>
      </c>
      <c r="N225">
        <v>434.6732318784739</v>
      </c>
    </row>
    <row r="226" spans="1:14">
      <c r="A226">
        <v>224</v>
      </c>
      <c r="B226">
        <v>17.83148523449411</v>
      </c>
      <c r="C226">
        <v>1901.516909653909</v>
      </c>
      <c r="D226">
        <v>0.4323012070760963</v>
      </c>
      <c r="E226">
        <v>207.8192166413592</v>
      </c>
      <c r="F226">
        <v>18.52679679249086</v>
      </c>
      <c r="G226">
        <v>39466.37580549542</v>
      </c>
      <c r="H226">
        <v>0.251900571981646</v>
      </c>
      <c r="I226">
        <v>0.1597444753234781</v>
      </c>
      <c r="J226">
        <v>18.37750045019073</v>
      </c>
      <c r="K226">
        <v>2.89137591460515</v>
      </c>
      <c r="L226">
        <v>934.0712744285524</v>
      </c>
      <c r="M226">
        <v>565.9424839913219</v>
      </c>
      <c r="N226">
        <v>433.2455558727939</v>
      </c>
    </row>
    <row r="227" spans="1:14">
      <c r="A227">
        <v>225</v>
      </c>
      <c r="B227">
        <v>17.95055080213625</v>
      </c>
      <c r="C227">
        <v>1912.350230253992</v>
      </c>
      <c r="D227">
        <v>0.4323932184692093</v>
      </c>
      <c r="E227">
        <v>208.8555833041976</v>
      </c>
      <c r="F227">
        <v>18.42360497629868</v>
      </c>
      <c r="G227">
        <v>39473.11147727582</v>
      </c>
      <c r="H227">
        <v>0.2521921240482228</v>
      </c>
      <c r="I227">
        <v>0.1597977424363656</v>
      </c>
      <c r="J227">
        <v>18.39009820173945</v>
      </c>
      <c r="K227">
        <v>2.89137591460515</v>
      </c>
      <c r="L227">
        <v>934.0712744285524</v>
      </c>
      <c r="M227">
        <v>565.4627475502481</v>
      </c>
      <c r="N227">
        <v>431.893687090721</v>
      </c>
    </row>
    <row r="228" spans="1:14">
      <c r="A228">
        <v>226</v>
      </c>
      <c r="B228">
        <v>17.96054288620359</v>
      </c>
      <c r="C228">
        <v>1913.615641260867</v>
      </c>
      <c r="D228">
        <v>0.4324057114247488</v>
      </c>
      <c r="E228">
        <v>208.9701906473153</v>
      </c>
      <c r="F228">
        <v>18.41204743764935</v>
      </c>
      <c r="G228">
        <v>39475.5049688548</v>
      </c>
      <c r="H228">
        <v>0.2523210247340196</v>
      </c>
      <c r="I228">
        <v>0.1598213068119701</v>
      </c>
      <c r="J228">
        <v>18.39185285373173</v>
      </c>
      <c r="K228">
        <v>2.89137591460515</v>
      </c>
      <c r="L228">
        <v>934.0712744285524</v>
      </c>
      <c r="M228">
        <v>565.2509448097692</v>
      </c>
      <c r="N228">
        <v>431.7179926356864</v>
      </c>
    </row>
    <row r="229" spans="1:14">
      <c r="A229">
        <v>227</v>
      </c>
      <c r="B229">
        <v>17.93251450192753</v>
      </c>
      <c r="C229">
        <v>1913.031532935823</v>
      </c>
      <c r="D229">
        <v>0.4321194477374578</v>
      </c>
      <c r="E229">
        <v>208.9064583683937</v>
      </c>
      <c r="F229">
        <v>18.41707825871926</v>
      </c>
      <c r="G229">
        <v>39473.24394716255</v>
      </c>
      <c r="H229">
        <v>0.2523333620725608</v>
      </c>
      <c r="I229">
        <v>0.159823562653934</v>
      </c>
      <c r="J229">
        <v>18.39208919807645</v>
      </c>
      <c r="K229">
        <v>2.89137591460515</v>
      </c>
      <c r="L229">
        <v>934.0712744285524</v>
      </c>
      <c r="M229">
        <v>565.2306823116015</v>
      </c>
      <c r="N229">
        <v>431.9582907167634</v>
      </c>
    </row>
    <row r="230" spans="1:14">
      <c r="A230">
        <v>228</v>
      </c>
      <c r="B230">
        <v>18.06337834585599</v>
      </c>
      <c r="C230">
        <v>1925.326353792301</v>
      </c>
      <c r="D230">
        <v>0.43214033343452</v>
      </c>
      <c r="E230">
        <v>210.0766869712911</v>
      </c>
      <c r="F230">
        <v>18.30173572507467</v>
      </c>
      <c r="G230">
        <v>39481.96926346571</v>
      </c>
      <c r="H230">
        <v>0.2527391164864235</v>
      </c>
      <c r="I230">
        <v>0.159897797221026</v>
      </c>
      <c r="J230">
        <v>18.40649386741287</v>
      </c>
      <c r="K230">
        <v>2.89137591460515</v>
      </c>
      <c r="L230">
        <v>934.0712744285524</v>
      </c>
      <c r="M230">
        <v>564.5652113601187</v>
      </c>
      <c r="N230">
        <v>430.4677565835173</v>
      </c>
    </row>
    <row r="231" spans="1:14">
      <c r="A231">
        <v>229</v>
      </c>
      <c r="B231">
        <v>18.17092132048035</v>
      </c>
      <c r="C231">
        <v>1939.523898167202</v>
      </c>
      <c r="D231">
        <v>0.431954859900563</v>
      </c>
      <c r="E231">
        <v>211.398000979288</v>
      </c>
      <c r="F231">
        <v>18.16269854686098</v>
      </c>
      <c r="G231">
        <v>39462.31681389622</v>
      </c>
      <c r="H231">
        <v>0.253213031370587</v>
      </c>
      <c r="I231">
        <v>0.1599846093311056</v>
      </c>
      <c r="J231">
        <v>18.42639937154051</v>
      </c>
      <c r="K231">
        <v>2.89137591460515</v>
      </c>
      <c r="L231">
        <v>934.0712744285524</v>
      </c>
      <c r="M231">
        <v>563.7902259857201</v>
      </c>
      <c r="N231">
        <v>429.146976045681</v>
      </c>
    </row>
    <row r="232" spans="1:14">
      <c r="A232">
        <v>230</v>
      </c>
      <c r="B232">
        <v>18.39152956854449</v>
      </c>
      <c r="C232">
        <v>1962.368659933554</v>
      </c>
      <c r="D232">
        <v>0.4322046704359228</v>
      </c>
      <c r="E232">
        <v>213.5073525196009</v>
      </c>
      <c r="F232">
        <v>17.9518214452184</v>
      </c>
      <c r="G232">
        <v>39464.5246258484</v>
      </c>
      <c r="H232">
        <v>0.2537874477139893</v>
      </c>
      <c r="I232">
        <v>0.1600899860876454</v>
      </c>
      <c r="J232">
        <v>18.45949412305855</v>
      </c>
      <c r="K232">
        <v>2.89137591460515</v>
      </c>
      <c r="L232">
        <v>934.0712744285524</v>
      </c>
      <c r="M232">
        <v>562.8541591953003</v>
      </c>
      <c r="N232">
        <v>426.7307262056721</v>
      </c>
    </row>
    <row r="233" spans="1:14">
      <c r="A233">
        <v>231</v>
      </c>
      <c r="B233">
        <v>18.48915238382812</v>
      </c>
      <c r="C233">
        <v>1973.634465319351</v>
      </c>
      <c r="D233">
        <v>0.432190313816136</v>
      </c>
      <c r="E233">
        <v>214.5433771405993</v>
      </c>
      <c r="F233">
        <v>17.84906572456616</v>
      </c>
      <c r="G233">
        <v>39463.40361571724</v>
      </c>
      <c r="H233">
        <v>0.2541287762354444</v>
      </c>
      <c r="I233">
        <v>0.1601526830272741</v>
      </c>
      <c r="J233">
        <v>18.47593544023836</v>
      </c>
      <c r="K233">
        <v>2.89137591460515</v>
      </c>
      <c r="L233">
        <v>934.0712744285524</v>
      </c>
      <c r="M233">
        <v>562.2996182500121</v>
      </c>
      <c r="N233">
        <v>425.6410732971985</v>
      </c>
    </row>
    <row r="234" spans="1:14">
      <c r="A234">
        <v>232</v>
      </c>
      <c r="B234">
        <v>18.56286674224032</v>
      </c>
      <c r="C234">
        <v>1982.199939681772</v>
      </c>
      <c r="D234">
        <v>0.4322724468669525</v>
      </c>
      <c r="E234">
        <v>215.3261826134758</v>
      </c>
      <c r="F234">
        <v>17.77146519443311</v>
      </c>
      <c r="G234">
        <v>39461.53551313311</v>
      </c>
      <c r="H234">
        <v>0.2543901399556597</v>
      </c>
      <c r="I234">
        <v>0.1602007319806799</v>
      </c>
      <c r="J234">
        <v>18.4888048323387</v>
      </c>
      <c r="K234">
        <v>2.89137591460515</v>
      </c>
      <c r="L234">
        <v>934.0712744285524</v>
      </c>
      <c r="M234">
        <v>561.8758387275375</v>
      </c>
      <c r="N234">
        <v>424.8052728334578</v>
      </c>
    </row>
    <row r="235" spans="1:14">
      <c r="A235">
        <v>233</v>
      </c>
      <c r="B235">
        <v>18.6174174438643</v>
      </c>
      <c r="C235">
        <v>1987.807072917075</v>
      </c>
      <c r="D235">
        <v>0.4319415506050099</v>
      </c>
      <c r="E235">
        <v>215.8520766098305</v>
      </c>
      <c r="F235">
        <v>17.72219872746966</v>
      </c>
      <c r="G235">
        <v>39464.96499642143</v>
      </c>
      <c r="H235">
        <v>0.2545667237274804</v>
      </c>
      <c r="I235">
        <v>0.1602332148301863</v>
      </c>
      <c r="J235">
        <v>18.49577557452193</v>
      </c>
      <c r="K235">
        <v>2.89137591460515</v>
      </c>
      <c r="L235">
        <v>934.0712744285524</v>
      </c>
      <c r="M235">
        <v>561.5899370587794</v>
      </c>
      <c r="N235">
        <v>424.285992663555</v>
      </c>
    </row>
    <row r="236" spans="1:14">
      <c r="A236">
        <v>234</v>
      </c>
      <c r="B236">
        <v>18.61087838197297</v>
      </c>
      <c r="C236">
        <v>1987.969593745353</v>
      </c>
      <c r="D236">
        <v>0.432111199409798</v>
      </c>
      <c r="E236">
        <v>215.8543028633291</v>
      </c>
      <c r="F236">
        <v>17.72046830176908</v>
      </c>
      <c r="G236">
        <v>39463.84538189966</v>
      </c>
      <c r="H236">
        <v>0.254574753096427</v>
      </c>
      <c r="I236">
        <v>0.1602346922238171</v>
      </c>
      <c r="J236">
        <v>18.49739390187577</v>
      </c>
      <c r="K236">
        <v>2.89137591460515</v>
      </c>
      <c r="L236">
        <v>934.0712744285524</v>
      </c>
      <c r="M236">
        <v>561.5769448663634</v>
      </c>
      <c r="N236">
        <v>424.3277137027551</v>
      </c>
    </row>
    <row r="237" spans="1:14">
      <c r="A237">
        <v>235</v>
      </c>
      <c r="B237">
        <v>18.67533446530956</v>
      </c>
      <c r="C237">
        <v>1991.230975308158</v>
      </c>
      <c r="D237">
        <v>0.4313723395234808</v>
      </c>
      <c r="E237">
        <v>216.2185938989096</v>
      </c>
      <c r="F237">
        <v>17.69337526074305</v>
      </c>
      <c r="G237">
        <v>39471.53479409431</v>
      </c>
      <c r="H237">
        <v>0.2546864205623379</v>
      </c>
      <c r="I237">
        <v>0.1602552423128308</v>
      </c>
      <c r="J237">
        <v>18.49505237850551</v>
      </c>
      <c r="K237">
        <v>2.89137591460515</v>
      </c>
      <c r="L237">
        <v>934.0712744285524</v>
      </c>
      <c r="M237">
        <v>561.3963289308956</v>
      </c>
      <c r="N237">
        <v>423.7943604210886</v>
      </c>
    </row>
    <row r="238" spans="1:14">
      <c r="A238">
        <v>236</v>
      </c>
      <c r="B238">
        <v>18.67674554009056</v>
      </c>
      <c r="C238">
        <v>1990.967344395926</v>
      </c>
      <c r="D238">
        <v>0.4313606631229534</v>
      </c>
      <c r="E238">
        <v>216.1999699889894</v>
      </c>
      <c r="F238">
        <v>17.69587226285849</v>
      </c>
      <c r="G238">
        <v>39472.14865211489</v>
      </c>
      <c r="H238">
        <v>0.2546750678145054</v>
      </c>
      <c r="I238">
        <v>0.1602531527830645</v>
      </c>
      <c r="J238">
        <v>18.49410043789585</v>
      </c>
      <c r="K238">
        <v>2.89137591460515</v>
      </c>
      <c r="L238">
        <v>934.0712744285524</v>
      </c>
      <c r="M238">
        <v>561.4146852909505</v>
      </c>
      <c r="N238">
        <v>423.8028068116687</v>
      </c>
    </row>
    <row r="239" spans="1:14">
      <c r="A239">
        <v>237</v>
      </c>
      <c r="B239">
        <v>18.78747929086709</v>
      </c>
      <c r="C239">
        <v>2005.123059357309</v>
      </c>
      <c r="D239">
        <v>0.4311527808941034</v>
      </c>
      <c r="E239">
        <v>217.486696047664</v>
      </c>
      <c r="F239">
        <v>17.57109251762918</v>
      </c>
      <c r="G239">
        <v>39472.746610607</v>
      </c>
      <c r="H239">
        <v>0.2551254068254714</v>
      </c>
      <c r="I239">
        <v>0.1603360904345245</v>
      </c>
      <c r="J239">
        <v>18.51580026869921</v>
      </c>
      <c r="K239">
        <v>2.89137591460515</v>
      </c>
      <c r="L239">
        <v>934.0712744285524</v>
      </c>
      <c r="M239">
        <v>560.6875813433146</v>
      </c>
      <c r="N239">
        <v>422.5873009512197</v>
      </c>
    </row>
    <row r="240" spans="1:14">
      <c r="A240">
        <v>238</v>
      </c>
      <c r="B240">
        <v>18.84435152231041</v>
      </c>
      <c r="C240">
        <v>2010.23353469164</v>
      </c>
      <c r="D240">
        <v>0.4309749038944216</v>
      </c>
      <c r="E240">
        <v>217.9818159121023</v>
      </c>
      <c r="F240">
        <v>17.52707381228541</v>
      </c>
      <c r="G240">
        <v>39475.36412515267</v>
      </c>
      <c r="H240">
        <v>0.2552928656662394</v>
      </c>
      <c r="I240">
        <v>0.1603669572681547</v>
      </c>
      <c r="J240">
        <v>18.52029481388133</v>
      </c>
      <c r="K240">
        <v>2.89137591460515</v>
      </c>
      <c r="L240">
        <v>934.0712744285524</v>
      </c>
      <c r="M240">
        <v>560.417757200036</v>
      </c>
      <c r="N240">
        <v>422.0185393441637</v>
      </c>
    </row>
    <row r="241" spans="1:14">
      <c r="A241">
        <v>239</v>
      </c>
      <c r="B241">
        <v>18.84921236581938</v>
      </c>
      <c r="C241">
        <v>2010.298868857332</v>
      </c>
      <c r="D241">
        <v>0.4310242769809642</v>
      </c>
      <c r="E241">
        <v>217.9939235075681</v>
      </c>
      <c r="F241">
        <v>17.52647668398864</v>
      </c>
      <c r="G241">
        <v>39475.25354596262</v>
      </c>
      <c r="H241">
        <v>0.2552800113407142</v>
      </c>
      <c r="I241">
        <v>0.1603645873888269</v>
      </c>
      <c r="J241">
        <v>18.51981847271204</v>
      </c>
      <c r="K241">
        <v>2.89137591460515</v>
      </c>
      <c r="L241">
        <v>934.0712744285524</v>
      </c>
      <c r="M241">
        <v>560.4384586599696</v>
      </c>
      <c r="N241">
        <v>421.9772534330199</v>
      </c>
    </row>
    <row r="242" spans="1:14">
      <c r="A242">
        <v>240</v>
      </c>
      <c r="B242">
        <v>19.0071787553884</v>
      </c>
      <c r="C242">
        <v>2026.711884159395</v>
      </c>
      <c r="D242">
        <v>0.4308807328882906</v>
      </c>
      <c r="E242">
        <v>219.5314069803904</v>
      </c>
      <c r="F242">
        <v>17.38497468845247</v>
      </c>
      <c r="G242">
        <v>39477.01065400286</v>
      </c>
      <c r="H242">
        <v>0.2557801957193767</v>
      </c>
      <c r="I242">
        <v>0.1604568657055007</v>
      </c>
      <c r="J242">
        <v>18.53981061138587</v>
      </c>
      <c r="K242">
        <v>2.89137591460515</v>
      </c>
      <c r="L242">
        <v>934.0712744285524</v>
      </c>
      <c r="M242">
        <v>559.6342179714172</v>
      </c>
      <c r="N242">
        <v>420.334699101972</v>
      </c>
    </row>
    <row r="243" spans="1:14">
      <c r="A243">
        <v>241</v>
      </c>
      <c r="B243">
        <v>19.10418991468827</v>
      </c>
      <c r="C243">
        <v>2036.329948394583</v>
      </c>
      <c r="D243">
        <v>0.4308996297746185</v>
      </c>
      <c r="E243">
        <v>220.4393014769117</v>
      </c>
      <c r="F243">
        <v>17.30306967364148</v>
      </c>
      <c r="G243">
        <v>39477.85899139755</v>
      </c>
      <c r="H243">
        <v>0.2560509874652519</v>
      </c>
      <c r="I243">
        <v>0.1605068768810345</v>
      </c>
      <c r="J243">
        <v>18.55083753777218</v>
      </c>
      <c r="K243">
        <v>2.89137591460515</v>
      </c>
      <c r="L243">
        <v>934.0712744285524</v>
      </c>
      <c r="M243">
        <v>559.1999162963965</v>
      </c>
      <c r="N243">
        <v>419.3393873995548</v>
      </c>
    </row>
    <row r="244" spans="1:14">
      <c r="A244">
        <v>242</v>
      </c>
      <c r="B244">
        <v>19.22729331076323</v>
      </c>
      <c r="C244">
        <v>2049.989855143792</v>
      </c>
      <c r="D244">
        <v>0.4308026442027505</v>
      </c>
      <c r="E244">
        <v>221.7024757107295</v>
      </c>
      <c r="F244">
        <v>17.18791401646062</v>
      </c>
      <c r="G244">
        <v>39478.43976986517</v>
      </c>
      <c r="H244">
        <v>0.2564816685319879</v>
      </c>
      <c r="I244">
        <v>0.1605864940730627</v>
      </c>
      <c r="J244">
        <v>18.56877631574901</v>
      </c>
      <c r="K244">
        <v>2.89137591460515</v>
      </c>
      <c r="L244">
        <v>934.0712744285524</v>
      </c>
      <c r="M244">
        <v>558.5107670032564</v>
      </c>
      <c r="N244">
        <v>418.06507246743</v>
      </c>
    </row>
    <row r="245" spans="1:14">
      <c r="A245">
        <v>243</v>
      </c>
      <c r="B245">
        <v>19.32798971461774</v>
      </c>
      <c r="C245">
        <v>2059.559742638725</v>
      </c>
      <c r="D245">
        <v>0.430901863469706</v>
      </c>
      <c r="E245">
        <v>222.6098021795659</v>
      </c>
      <c r="F245">
        <v>17.10818228317603</v>
      </c>
      <c r="G245">
        <v>39478.98804051794</v>
      </c>
      <c r="H245">
        <v>0.2567121160723871</v>
      </c>
      <c r="I245">
        <v>0.1606291341198536</v>
      </c>
      <c r="J245">
        <v>18.57928034768659</v>
      </c>
      <c r="K245">
        <v>2.89137591460515</v>
      </c>
      <c r="L245">
        <v>934.0712744285524</v>
      </c>
      <c r="M245">
        <v>558.1428162359991</v>
      </c>
      <c r="N245">
        <v>417.0635242117959</v>
      </c>
    </row>
    <row r="246" spans="1:14">
      <c r="A246">
        <v>244</v>
      </c>
      <c r="B246">
        <v>19.48784895734563</v>
      </c>
      <c r="C246">
        <v>2076.732866908982</v>
      </c>
      <c r="D246">
        <v>0.4308836767933178</v>
      </c>
      <c r="E246">
        <v>224.2033041864023</v>
      </c>
      <c r="F246">
        <v>16.96690285350775</v>
      </c>
      <c r="G246">
        <v>39479.79065127177</v>
      </c>
      <c r="H246">
        <v>0.257231966703311</v>
      </c>
      <c r="I246">
        <v>0.1607254218299895</v>
      </c>
      <c r="J246">
        <v>18.60094209936551</v>
      </c>
      <c r="K246">
        <v>2.89137591460515</v>
      </c>
      <c r="L246">
        <v>934.0712744285524</v>
      </c>
      <c r="M246">
        <v>557.3148133743156</v>
      </c>
      <c r="N246">
        <v>415.4466351027724</v>
      </c>
    </row>
    <row r="247" spans="1:14">
      <c r="A247">
        <v>245</v>
      </c>
      <c r="B247">
        <v>19.60238696485922</v>
      </c>
      <c r="C247">
        <v>2088.502114039046</v>
      </c>
      <c r="D247">
        <v>0.4309622207131402</v>
      </c>
      <c r="E247">
        <v>225.2973708516797</v>
      </c>
      <c r="F247">
        <v>16.87140759233537</v>
      </c>
      <c r="G247">
        <v>39480.28188702273</v>
      </c>
      <c r="H247">
        <v>0.2575317221426849</v>
      </c>
      <c r="I247">
        <v>0.1607810053686492</v>
      </c>
      <c r="J247">
        <v>18.61560412003876</v>
      </c>
      <c r="K247">
        <v>2.89137591460515</v>
      </c>
      <c r="L247">
        <v>934.0712744285524</v>
      </c>
      <c r="M247">
        <v>556.8386464056939</v>
      </c>
      <c r="N247">
        <v>414.330086874445</v>
      </c>
    </row>
    <row r="248" spans="1:14">
      <c r="A248">
        <v>246</v>
      </c>
      <c r="B248">
        <v>19.66758378274186</v>
      </c>
      <c r="C248">
        <v>2094.852084478896</v>
      </c>
      <c r="D248">
        <v>0.431036871208954</v>
      </c>
      <c r="E248">
        <v>225.8970575645365</v>
      </c>
      <c r="F248">
        <v>16.82037030987763</v>
      </c>
      <c r="G248">
        <v>39480.71665091727</v>
      </c>
      <c r="H248">
        <v>0.2576741118945798</v>
      </c>
      <c r="I248">
        <v>0.1608074245870177</v>
      </c>
      <c r="J248">
        <v>18.62265631236128</v>
      </c>
      <c r="K248">
        <v>2.89137591460515</v>
      </c>
      <c r="L248">
        <v>934.0712744285524</v>
      </c>
      <c r="M248">
        <v>556.6127831646512</v>
      </c>
      <c r="N248">
        <v>413.6945933035021</v>
      </c>
    </row>
    <row r="249" spans="1:14">
      <c r="A249">
        <v>247</v>
      </c>
      <c r="B249">
        <v>19.64835911533234</v>
      </c>
      <c r="C249">
        <v>2093.793071669622</v>
      </c>
      <c r="D249">
        <v>0.4308638737970713</v>
      </c>
      <c r="E249">
        <v>225.7991588733565</v>
      </c>
      <c r="F249">
        <v>16.827685413485</v>
      </c>
      <c r="G249">
        <v>39475.72330219082</v>
      </c>
      <c r="H249">
        <v>0.2576889138237374</v>
      </c>
      <c r="I249">
        <v>0.1608101715490164</v>
      </c>
      <c r="J249">
        <v>18.62124275007409</v>
      </c>
      <c r="K249">
        <v>2.89137591460515</v>
      </c>
      <c r="L249">
        <v>934.0712744285524</v>
      </c>
      <c r="M249">
        <v>556.5893158726572</v>
      </c>
      <c r="N249">
        <v>413.8815368394315</v>
      </c>
    </row>
    <row r="250" spans="1:14">
      <c r="A250">
        <v>248</v>
      </c>
      <c r="B250">
        <v>19.78001749314023</v>
      </c>
      <c r="C250">
        <v>2108.56632562089</v>
      </c>
      <c r="D250">
        <v>0.4308657449821723</v>
      </c>
      <c r="E250">
        <v>227.1602657713332</v>
      </c>
      <c r="F250">
        <v>16.70948148158576</v>
      </c>
      <c r="G250">
        <v>39474.4409815243</v>
      </c>
      <c r="H250">
        <v>0.2581463433427031</v>
      </c>
      <c r="I250">
        <v>0.1608951165615102</v>
      </c>
      <c r="J250">
        <v>18.64031726846663</v>
      </c>
      <c r="K250">
        <v>2.89137591460515</v>
      </c>
      <c r="L250">
        <v>934.0712744285524</v>
      </c>
      <c r="M250">
        <v>555.8652096613661</v>
      </c>
      <c r="N250">
        <v>412.5598597742779</v>
      </c>
    </row>
    <row r="251" spans="1:14">
      <c r="A251">
        <v>249</v>
      </c>
      <c r="B251">
        <v>19.88544707163311</v>
      </c>
      <c r="C251">
        <v>2121.979163727661</v>
      </c>
      <c r="D251">
        <v>0.4305970806481697</v>
      </c>
      <c r="E251">
        <v>228.3843652773414</v>
      </c>
      <c r="F251">
        <v>16.60171430755051</v>
      </c>
      <c r="G251">
        <v>39465.32472577227</v>
      </c>
      <c r="H251">
        <v>0.2585232027969712</v>
      </c>
      <c r="I251">
        <v>0.160965179080447</v>
      </c>
      <c r="J251">
        <v>18.65851139869683</v>
      </c>
      <c r="K251">
        <v>2.89137591460515</v>
      </c>
      <c r="L251">
        <v>934.0712744285524</v>
      </c>
      <c r="M251">
        <v>555.2702587593566</v>
      </c>
      <c r="N251">
        <v>411.5388479894894</v>
      </c>
    </row>
    <row r="252" spans="1:14">
      <c r="A252">
        <v>250</v>
      </c>
      <c r="B252">
        <v>19.95960865018122</v>
      </c>
      <c r="C252">
        <v>2132.032947386809</v>
      </c>
      <c r="D252">
        <v>0.4304492894911146</v>
      </c>
      <c r="E252">
        <v>229.2875081912251</v>
      </c>
      <c r="F252">
        <v>16.52194433166439</v>
      </c>
      <c r="G252">
        <v>39459.00038020751</v>
      </c>
      <c r="H252">
        <v>0.2588429827730212</v>
      </c>
      <c r="I252">
        <v>0.1610246860697689</v>
      </c>
      <c r="J252">
        <v>18.67325986204816</v>
      </c>
      <c r="K252">
        <v>2.89137591460515</v>
      </c>
      <c r="L252">
        <v>934.0712744285524</v>
      </c>
      <c r="M252">
        <v>554.7665581176899</v>
      </c>
      <c r="N252">
        <v>410.7913403500219</v>
      </c>
    </row>
    <row r="253" spans="1:14">
      <c r="A253">
        <v>251</v>
      </c>
      <c r="B253">
        <v>20.03460217611236</v>
      </c>
      <c r="C253">
        <v>2140.013188605797</v>
      </c>
      <c r="D253">
        <v>0.430413205432443</v>
      </c>
      <c r="E253">
        <v>230.0288716389368</v>
      </c>
      <c r="F253">
        <v>16.45981300512016</v>
      </c>
      <c r="G253">
        <v>39456.7748660938</v>
      </c>
      <c r="H253">
        <v>0.2589842657638481</v>
      </c>
      <c r="I253">
        <v>0.1610509934572951</v>
      </c>
      <c r="J253">
        <v>18.68294312408815</v>
      </c>
      <c r="K253">
        <v>2.89137591460515</v>
      </c>
      <c r="L253">
        <v>934.0712744285524</v>
      </c>
      <c r="M253">
        <v>554.5443484135407</v>
      </c>
      <c r="N253">
        <v>410.1221141428027</v>
      </c>
    </row>
    <row r="254" spans="1:14">
      <c r="A254">
        <v>252</v>
      </c>
      <c r="B254">
        <v>20.06136661767751</v>
      </c>
      <c r="C254">
        <v>2140.501577293607</v>
      </c>
      <c r="D254">
        <v>0.4306698326001975</v>
      </c>
      <c r="E254">
        <v>230.0834215179467</v>
      </c>
      <c r="F254">
        <v>16.45651623474423</v>
      </c>
      <c r="G254">
        <v>39458.73895466483</v>
      </c>
      <c r="H254">
        <v>0.2589689475023114</v>
      </c>
      <c r="I254">
        <v>0.1610481406572743</v>
      </c>
      <c r="J254">
        <v>18.6825785983038</v>
      </c>
      <c r="K254">
        <v>2.89137591460515</v>
      </c>
      <c r="L254">
        <v>934.0712744285524</v>
      </c>
      <c r="M254">
        <v>554.5684311417813</v>
      </c>
      <c r="N254">
        <v>409.9293003625662</v>
      </c>
    </row>
    <row r="255" spans="1:14">
      <c r="A255">
        <v>253</v>
      </c>
      <c r="B255">
        <v>20.1989805129011</v>
      </c>
      <c r="C255">
        <v>2157.234522212153</v>
      </c>
      <c r="D255">
        <v>0.4305689519241653</v>
      </c>
      <c r="E255">
        <v>231.6037980678265</v>
      </c>
      <c r="F255">
        <v>16.32685451629581</v>
      </c>
      <c r="G255">
        <v>39450.04944358656</v>
      </c>
      <c r="H255">
        <v>0.2594099995990084</v>
      </c>
      <c r="I255">
        <v>0.1611303273697268</v>
      </c>
      <c r="J255">
        <v>18.70541871558234</v>
      </c>
      <c r="K255">
        <v>2.89137591460515</v>
      </c>
      <c r="L255">
        <v>934.0712744285524</v>
      </c>
      <c r="M255">
        <v>553.8759805012171</v>
      </c>
      <c r="N255">
        <v>408.6252559776607</v>
      </c>
    </row>
    <row r="256" spans="1:14">
      <c r="A256">
        <v>254</v>
      </c>
      <c r="B256">
        <v>20.37456608012305</v>
      </c>
      <c r="C256">
        <v>2173.647667903782</v>
      </c>
      <c r="D256">
        <v>0.430657464558292</v>
      </c>
      <c r="E256">
        <v>233.1205349551919</v>
      </c>
      <c r="F256">
        <v>16.20802461402095</v>
      </c>
      <c r="G256">
        <v>39469.41084739655</v>
      </c>
      <c r="H256">
        <v>0.2598255942934501</v>
      </c>
      <c r="I256">
        <v>0.1612078598301064</v>
      </c>
      <c r="J256">
        <v>18.72485162800607</v>
      </c>
      <c r="K256">
        <v>2.89137591460515</v>
      </c>
      <c r="L256">
        <v>934.0712744285524</v>
      </c>
      <c r="M256">
        <v>553.2252990990814</v>
      </c>
      <c r="N256">
        <v>407.0538467646842</v>
      </c>
    </row>
    <row r="257" spans="1:14">
      <c r="A257">
        <v>255</v>
      </c>
      <c r="B257">
        <v>20.48590677112812</v>
      </c>
      <c r="C257">
        <v>2186.37636859189</v>
      </c>
      <c r="D257">
        <v>0.4302759643480583</v>
      </c>
      <c r="E257">
        <v>234.3151948557735</v>
      </c>
      <c r="F257">
        <v>16.11330050094019</v>
      </c>
      <c r="G257">
        <v>39467.8199107601</v>
      </c>
      <c r="H257">
        <v>0.2603064098784398</v>
      </c>
      <c r="I257">
        <v>0.1612976679955469</v>
      </c>
      <c r="J257">
        <v>18.73806791130341</v>
      </c>
      <c r="K257">
        <v>2.89137591460515</v>
      </c>
      <c r="L257">
        <v>934.0712744285524</v>
      </c>
      <c r="M257">
        <v>552.4746734741649</v>
      </c>
      <c r="N257">
        <v>406.0339204977122</v>
      </c>
    </row>
    <row r="258" spans="1:14">
      <c r="A258">
        <v>256</v>
      </c>
      <c r="B258">
        <v>20.59016732605317</v>
      </c>
      <c r="C258">
        <v>2196.876264263357</v>
      </c>
      <c r="D258">
        <v>0.430178586270859</v>
      </c>
      <c r="E258">
        <v>235.2988991857128</v>
      </c>
      <c r="F258">
        <v>16.03655407926237</v>
      </c>
      <c r="G258">
        <v>39468.99107482351</v>
      </c>
      <c r="H258">
        <v>0.2606147662506392</v>
      </c>
      <c r="I258">
        <v>0.1613553247400172</v>
      </c>
      <c r="J258">
        <v>18.74907958329214</v>
      </c>
      <c r="K258">
        <v>2.89137591460515</v>
      </c>
      <c r="L258">
        <v>934.0712744285524</v>
      </c>
      <c r="M258">
        <v>551.9945022363354</v>
      </c>
      <c r="N258">
        <v>405.1169778004561</v>
      </c>
    </row>
    <row r="259" spans="1:14">
      <c r="A259">
        <v>257</v>
      </c>
      <c r="B259">
        <v>20.66848007171114</v>
      </c>
      <c r="C259">
        <v>2204.614007037362</v>
      </c>
      <c r="D259">
        <v>0.4300222794222072</v>
      </c>
      <c r="E259">
        <v>236.0288504196341</v>
      </c>
      <c r="F259">
        <v>15.98069537239552</v>
      </c>
      <c r="G259">
        <v>39470.87076056976</v>
      </c>
      <c r="H259">
        <v>0.2608396762904902</v>
      </c>
      <c r="I259">
        <v>0.1613974086574411</v>
      </c>
      <c r="J259">
        <v>18.75668282410995</v>
      </c>
      <c r="K259">
        <v>2.89137591460515</v>
      </c>
      <c r="L259">
        <v>934.0712744285524</v>
      </c>
      <c r="M259">
        <v>551.644872090292</v>
      </c>
      <c r="N259">
        <v>404.4609710559484</v>
      </c>
    </row>
    <row r="260" spans="1:14">
      <c r="A260">
        <v>258</v>
      </c>
      <c r="B260">
        <v>20.71717688459058</v>
      </c>
      <c r="C260">
        <v>2210.148479302347</v>
      </c>
      <c r="D260">
        <v>0.4302649793427567</v>
      </c>
      <c r="E260">
        <v>236.5361289491011</v>
      </c>
      <c r="F260">
        <v>15.93997663154136</v>
      </c>
      <c r="G260">
        <v>39467.77126484127</v>
      </c>
      <c r="H260">
        <v>0.2609950575271037</v>
      </c>
      <c r="I260">
        <v>0.1614264975201928</v>
      </c>
      <c r="J260">
        <v>18.76349987650675</v>
      </c>
      <c r="K260">
        <v>2.89137591460515</v>
      </c>
      <c r="L260">
        <v>934.0712744285524</v>
      </c>
      <c r="M260">
        <v>551.4036210542862</v>
      </c>
      <c r="N260">
        <v>403.9655285853802</v>
      </c>
    </row>
    <row r="261" spans="1:14">
      <c r="A261">
        <v>259</v>
      </c>
      <c r="B261">
        <v>20.72187727406628</v>
      </c>
      <c r="C261">
        <v>2209.78863711788</v>
      </c>
      <c r="D261">
        <v>0.4301545963042034</v>
      </c>
      <c r="E261">
        <v>236.5130932616908</v>
      </c>
      <c r="F261">
        <v>15.94272575423936</v>
      </c>
      <c r="G261">
        <v>39468.44947301851</v>
      </c>
      <c r="H261">
        <v>0.2609807801005523</v>
      </c>
      <c r="I261">
        <v>0.161423824144558</v>
      </c>
      <c r="J261">
        <v>18.76207699710505</v>
      </c>
      <c r="K261">
        <v>2.89137591460515</v>
      </c>
      <c r="L261">
        <v>934.0712744285524</v>
      </c>
      <c r="M261">
        <v>551.4257787306799</v>
      </c>
      <c r="N261">
        <v>403.9613327635493</v>
      </c>
    </row>
    <row r="262" spans="1:14">
      <c r="A262">
        <v>260</v>
      </c>
      <c r="B262">
        <v>20.76054570351682</v>
      </c>
      <c r="C262">
        <v>2217.976715829758</v>
      </c>
      <c r="D262">
        <v>0.4307491260216511</v>
      </c>
      <c r="E262">
        <v>237.2076190883066</v>
      </c>
      <c r="F262">
        <v>15.88234562331425</v>
      </c>
      <c r="G262">
        <v>39461.68661075243</v>
      </c>
      <c r="H262">
        <v>0.2612092472560259</v>
      </c>
      <c r="I262">
        <v>0.1614666156963433</v>
      </c>
      <c r="J262">
        <v>18.77764272305567</v>
      </c>
      <c r="K262">
        <v>2.89137591460515</v>
      </c>
      <c r="L262">
        <v>934.0712744285524</v>
      </c>
      <c r="M262">
        <v>551.0714549768994</v>
      </c>
      <c r="N262">
        <v>403.4488211095141</v>
      </c>
    </row>
    <row r="263" spans="1:14">
      <c r="A263">
        <v>261</v>
      </c>
      <c r="B263">
        <v>20.75794524681749</v>
      </c>
      <c r="C263">
        <v>2217.883118262488</v>
      </c>
      <c r="D263">
        <v>0.430770489835343</v>
      </c>
      <c r="E263">
        <v>237.1935718685656</v>
      </c>
      <c r="F263">
        <v>15.88288673154694</v>
      </c>
      <c r="G263">
        <v>39461.11374255554</v>
      </c>
      <c r="H263">
        <v>0.2612095162366239</v>
      </c>
      <c r="I263">
        <v>0.1614666660913828</v>
      </c>
      <c r="J263">
        <v>18.77804374812833</v>
      </c>
      <c r="K263">
        <v>2.89137591460515</v>
      </c>
      <c r="L263">
        <v>934.0712744285524</v>
      </c>
      <c r="M263">
        <v>551.0710381272272</v>
      </c>
      <c r="N263">
        <v>403.4756362846015</v>
      </c>
    </row>
    <row r="264" spans="1:14">
      <c r="A264">
        <v>262</v>
      </c>
      <c r="B264">
        <v>20.89742588884253</v>
      </c>
      <c r="C264">
        <v>2230.956409942567</v>
      </c>
      <c r="D264">
        <v>0.4308101377926152</v>
      </c>
      <c r="E264">
        <v>238.4325230624631</v>
      </c>
      <c r="F264">
        <v>15.78973946944185</v>
      </c>
      <c r="G264">
        <v>39460.78200155797</v>
      </c>
      <c r="H264">
        <v>0.2615682457997794</v>
      </c>
      <c r="I264">
        <v>0.1615339082820476</v>
      </c>
      <c r="J264">
        <v>18.79002255281524</v>
      </c>
      <c r="K264">
        <v>2.89137591460515</v>
      </c>
      <c r="L264">
        <v>934.0712744285524</v>
      </c>
      <c r="M264">
        <v>550.5157387048056</v>
      </c>
      <c r="N264">
        <v>402.2417131133092</v>
      </c>
    </row>
    <row r="265" spans="1:14">
      <c r="A265">
        <v>263</v>
      </c>
      <c r="B265">
        <v>20.9526203971027</v>
      </c>
      <c r="C265">
        <v>2238.047106471332</v>
      </c>
      <c r="D265">
        <v>0.4309074479346518</v>
      </c>
      <c r="E265">
        <v>239.0671492856802</v>
      </c>
      <c r="F265">
        <v>15.73919978877248</v>
      </c>
      <c r="G265">
        <v>39458.48213108195</v>
      </c>
      <c r="H265">
        <v>0.2617617226088709</v>
      </c>
      <c r="I265">
        <v>0.1615702012858368</v>
      </c>
      <c r="J265">
        <v>18.80006770015113</v>
      </c>
      <c r="K265">
        <v>2.89137591460515</v>
      </c>
      <c r="L265">
        <v>934.0712744285524</v>
      </c>
      <c r="M265">
        <v>550.2167720867845</v>
      </c>
      <c r="N265">
        <v>401.7125575882317</v>
      </c>
    </row>
    <row r="266" spans="1:14">
      <c r="A266">
        <v>264</v>
      </c>
      <c r="B266">
        <v>20.94521175476321</v>
      </c>
      <c r="C266">
        <v>2237.586860409643</v>
      </c>
      <c r="D266">
        <v>0.4308686866894939</v>
      </c>
      <c r="E266">
        <v>239.0180716294948</v>
      </c>
      <c r="F266">
        <v>15.74244940535177</v>
      </c>
      <c r="G266">
        <v>39458.5369203665</v>
      </c>
      <c r="H266">
        <v>0.2617630555637708</v>
      </c>
      <c r="I266">
        <v>0.1615704513906061</v>
      </c>
      <c r="J266">
        <v>18.80011726866231</v>
      </c>
      <c r="K266">
        <v>2.89137591460515</v>
      </c>
      <c r="L266">
        <v>934.0712744285524</v>
      </c>
      <c r="M266">
        <v>550.2147136423904</v>
      </c>
      <c r="N266">
        <v>401.7843919687664</v>
      </c>
    </row>
    <row r="267" spans="1:14">
      <c r="A267">
        <v>265</v>
      </c>
      <c r="B267">
        <v>21.0964450488315</v>
      </c>
      <c r="C267">
        <v>2254.699625695066</v>
      </c>
      <c r="D267">
        <v>0.4308379281005498</v>
      </c>
      <c r="E267">
        <v>240.5847931160722</v>
      </c>
      <c r="F267">
        <v>15.62261828151671</v>
      </c>
      <c r="G267">
        <v>39456.96422363431</v>
      </c>
      <c r="H267">
        <v>0.2622547983107683</v>
      </c>
      <c r="I267">
        <v>0.1616627784321855</v>
      </c>
      <c r="J267">
        <v>18.82068991782458</v>
      </c>
      <c r="K267">
        <v>2.89137591460515</v>
      </c>
      <c r="L267">
        <v>934.0712744285524</v>
      </c>
      <c r="M267">
        <v>549.4565220014774</v>
      </c>
      <c r="N267">
        <v>400.4424710394275</v>
      </c>
    </row>
    <row r="268" spans="1:14">
      <c r="A268">
        <v>266</v>
      </c>
      <c r="B268">
        <v>21.16729811979706</v>
      </c>
      <c r="C268">
        <v>2263.233219780065</v>
      </c>
      <c r="D268">
        <v>0.4307353811059174</v>
      </c>
      <c r="E268">
        <v>241.3562518002396</v>
      </c>
      <c r="F268">
        <v>15.56352936321406</v>
      </c>
      <c r="G268">
        <v>39456.13438390618</v>
      </c>
      <c r="H268">
        <v>0.2625213561308977</v>
      </c>
      <c r="I268">
        <v>0.1617128762805955</v>
      </c>
      <c r="J268">
        <v>18.83162596802717</v>
      </c>
      <c r="K268">
        <v>2.89137591460515</v>
      </c>
      <c r="L268">
        <v>934.0712744285524</v>
      </c>
      <c r="M268">
        <v>549.046522388345</v>
      </c>
      <c r="N268">
        <v>399.8238252137434</v>
      </c>
    </row>
    <row r="269" spans="1:14">
      <c r="A269">
        <v>267</v>
      </c>
      <c r="B269">
        <v>21.30238483671057</v>
      </c>
      <c r="C269">
        <v>2277.571743959812</v>
      </c>
      <c r="D269">
        <v>0.4306922185793506</v>
      </c>
      <c r="E269">
        <v>242.682372795495</v>
      </c>
      <c r="F269">
        <v>15.46541033424056</v>
      </c>
      <c r="G269">
        <v>39455.5042122298</v>
      </c>
      <c r="H269">
        <v>0.2629170879242091</v>
      </c>
      <c r="I269">
        <v>0.1617873167526513</v>
      </c>
      <c r="J269">
        <v>18.8472998424824</v>
      </c>
      <c r="K269">
        <v>2.89137591460515</v>
      </c>
      <c r="L269">
        <v>934.0712744285524</v>
      </c>
      <c r="M269">
        <v>548.4391170725632</v>
      </c>
      <c r="N269">
        <v>398.673542554632</v>
      </c>
    </row>
    <row r="270" spans="1:14">
      <c r="A270">
        <v>268</v>
      </c>
      <c r="B270">
        <v>21.34343731653417</v>
      </c>
      <c r="C270">
        <v>2283.219106765066</v>
      </c>
      <c r="D270">
        <v>0.4305319819865642</v>
      </c>
      <c r="E270">
        <v>243.1822998565027</v>
      </c>
      <c r="F270">
        <v>15.42702003952405</v>
      </c>
      <c r="G270">
        <v>39454.87486958683</v>
      </c>
      <c r="H270">
        <v>0.263136788283212</v>
      </c>
      <c r="I270">
        <v>0.1618286778343143</v>
      </c>
      <c r="J270">
        <v>18.85522771845048</v>
      </c>
      <c r="K270">
        <v>2.89137591460515</v>
      </c>
      <c r="L270">
        <v>934.0712744285524</v>
      </c>
      <c r="M270">
        <v>548.1025591959685</v>
      </c>
      <c r="N270">
        <v>398.3218613720065</v>
      </c>
    </row>
    <row r="271" spans="1:14">
      <c r="A271">
        <v>269</v>
      </c>
      <c r="B271">
        <v>21.35818418946505</v>
      </c>
      <c r="C271">
        <v>2284.545218089449</v>
      </c>
      <c r="D271">
        <v>0.4305728412049193</v>
      </c>
      <c r="E271">
        <v>243.305781509534</v>
      </c>
      <c r="F271">
        <v>15.41808043656256</v>
      </c>
      <c r="G271">
        <v>39454.94490714405</v>
      </c>
      <c r="H271">
        <v>0.2631480023535128</v>
      </c>
      <c r="I271">
        <v>0.1618307896531196</v>
      </c>
      <c r="J271">
        <v>18.8566658933146</v>
      </c>
      <c r="K271">
        <v>2.89137591460515</v>
      </c>
      <c r="L271">
        <v>934.0712744285524</v>
      </c>
      <c r="M271">
        <v>548.0853929966469</v>
      </c>
      <c r="N271">
        <v>398.2077136436397</v>
      </c>
    </row>
    <row r="272" spans="1:14">
      <c r="A272">
        <v>270</v>
      </c>
      <c r="B272">
        <v>21.5009187104362</v>
      </c>
      <c r="C272">
        <v>2300.612109900722</v>
      </c>
      <c r="D272">
        <v>0.4303395460139485</v>
      </c>
      <c r="E272">
        <v>244.780215322776</v>
      </c>
      <c r="F272">
        <v>15.31013864435201</v>
      </c>
      <c r="G272">
        <v>39453.7217791196</v>
      </c>
      <c r="H272">
        <v>0.2636548990473218</v>
      </c>
      <c r="I272">
        <v>0.1619263129243254</v>
      </c>
      <c r="J272">
        <v>18.87469855104951</v>
      </c>
      <c r="K272">
        <v>2.89137591460515</v>
      </c>
      <c r="L272">
        <v>934.0712744285524</v>
      </c>
      <c r="M272">
        <v>547.3107213699766</v>
      </c>
      <c r="N272">
        <v>397.0135074849386</v>
      </c>
    </row>
    <row r="273" spans="1:14">
      <c r="A273">
        <v>271</v>
      </c>
      <c r="B273">
        <v>21.55423542703657</v>
      </c>
      <c r="C273">
        <v>2307.448016807748</v>
      </c>
      <c r="D273">
        <v>0.4299903116727458</v>
      </c>
      <c r="E273">
        <v>245.4134675025757</v>
      </c>
      <c r="F273">
        <v>15.26326275626939</v>
      </c>
      <c r="G273">
        <v>39446.71179414781</v>
      </c>
      <c r="H273">
        <v>0.2639182932405347</v>
      </c>
      <c r="I273">
        <v>0.1619759991196373</v>
      </c>
      <c r="J273">
        <v>18.88172135485706</v>
      </c>
      <c r="K273">
        <v>2.89137591460515</v>
      </c>
      <c r="L273">
        <v>934.0712744285524</v>
      </c>
      <c r="M273">
        <v>546.9091657704697</v>
      </c>
      <c r="N273">
        <v>396.6266183961728</v>
      </c>
    </row>
    <row r="274" spans="1:14">
      <c r="A274">
        <v>272</v>
      </c>
      <c r="B274">
        <v>21.57559182283223</v>
      </c>
      <c r="C274">
        <v>2310.454893997512</v>
      </c>
      <c r="D274">
        <v>0.4298652682448706</v>
      </c>
      <c r="E274">
        <v>245.6781774492991</v>
      </c>
      <c r="F274">
        <v>15.24324429766253</v>
      </c>
      <c r="G274">
        <v>39445.9978160772</v>
      </c>
      <c r="H274">
        <v>0.2640545999044051</v>
      </c>
      <c r="I274">
        <v>0.1620017252483518</v>
      </c>
      <c r="J274">
        <v>18.8858802980609</v>
      </c>
      <c r="K274">
        <v>2.89137591460515</v>
      </c>
      <c r="L274">
        <v>934.0712744285524</v>
      </c>
      <c r="M274">
        <v>546.7016228002506</v>
      </c>
      <c r="N274">
        <v>396.452422803377</v>
      </c>
    </row>
    <row r="275" spans="1:14">
      <c r="A275">
        <v>273</v>
      </c>
      <c r="B275">
        <v>21.58795085069988</v>
      </c>
      <c r="C275">
        <v>2312.212061670145</v>
      </c>
      <c r="D275">
        <v>0.4298027329013318</v>
      </c>
      <c r="E275">
        <v>245.8338104369454</v>
      </c>
      <c r="F275">
        <v>15.23122150172407</v>
      </c>
      <c r="G275">
        <v>39443.96918072119</v>
      </c>
      <c r="H275">
        <v>0.2640756232935045</v>
      </c>
      <c r="I275">
        <v>0.1620056939611282</v>
      </c>
      <c r="J275">
        <v>18.88833289725418</v>
      </c>
      <c r="K275">
        <v>2.89137591460515</v>
      </c>
      <c r="L275">
        <v>934.0712744285524</v>
      </c>
      <c r="M275">
        <v>546.6696281115308</v>
      </c>
      <c r="N275">
        <v>396.3607372051426</v>
      </c>
    </row>
    <row r="276" spans="1:14">
      <c r="A276">
        <v>274</v>
      </c>
      <c r="B276">
        <v>21.73616452839049</v>
      </c>
      <c r="C276">
        <v>2325.896505125014</v>
      </c>
      <c r="D276">
        <v>0.429910752326048</v>
      </c>
      <c r="E276">
        <v>247.1117680127716</v>
      </c>
      <c r="F276">
        <v>15.14377358135135</v>
      </c>
      <c r="G276">
        <v>39454.04113474832</v>
      </c>
      <c r="H276">
        <v>0.2644851120883754</v>
      </c>
      <c r="I276">
        <v>0.1620830392492477</v>
      </c>
      <c r="J276">
        <v>18.9015599761903</v>
      </c>
      <c r="K276">
        <v>2.89137591460515</v>
      </c>
      <c r="L276">
        <v>934.0712744285524</v>
      </c>
      <c r="M276">
        <v>546.0472885512158</v>
      </c>
      <c r="N276">
        <v>395.1569652895298</v>
      </c>
    </row>
    <row r="277" spans="1:14">
      <c r="A277">
        <v>275</v>
      </c>
      <c r="B277">
        <v>21.83846823383648</v>
      </c>
      <c r="C277">
        <v>2334.808763057264</v>
      </c>
      <c r="D277">
        <v>0.4299475394574828</v>
      </c>
      <c r="E277">
        <v>247.9597223501943</v>
      </c>
      <c r="F277">
        <v>15.08730082684538</v>
      </c>
      <c r="G277">
        <v>39460.26540300849</v>
      </c>
      <c r="H277">
        <v>0.26472976199465</v>
      </c>
      <c r="I277">
        <v>0.1621292888986909</v>
      </c>
      <c r="J277">
        <v>18.90883474083632</v>
      </c>
      <c r="K277">
        <v>2.89137591460515</v>
      </c>
      <c r="L277">
        <v>934.0712744285524</v>
      </c>
      <c r="M277">
        <v>545.6762363735634</v>
      </c>
      <c r="N277">
        <v>394.3679451217673</v>
      </c>
    </row>
    <row r="278" spans="1:14">
      <c r="A278">
        <v>276</v>
      </c>
      <c r="B278">
        <v>21.82576515613198</v>
      </c>
      <c r="C278">
        <v>2333.37747351941</v>
      </c>
      <c r="D278">
        <v>0.4299467948461622</v>
      </c>
      <c r="E278">
        <v>247.825558918077</v>
      </c>
      <c r="F278">
        <v>15.0970327076678</v>
      </c>
      <c r="G278">
        <v>39462.4931143247</v>
      </c>
      <c r="H278">
        <v>0.2647848087734581</v>
      </c>
      <c r="I278">
        <v>0.1621396992475557</v>
      </c>
      <c r="J278">
        <v>18.90727582024453</v>
      </c>
      <c r="K278">
        <v>2.89137591460515</v>
      </c>
      <c r="L278">
        <v>934.0712744285524</v>
      </c>
      <c r="M278">
        <v>545.5928275438049</v>
      </c>
      <c r="N278">
        <v>394.4515103207841</v>
      </c>
    </row>
    <row r="279" spans="1:14">
      <c r="A279">
        <v>277</v>
      </c>
      <c r="B279">
        <v>21.79725973771859</v>
      </c>
      <c r="C279">
        <v>2332.515917895547</v>
      </c>
      <c r="D279">
        <v>0.4297062832188671</v>
      </c>
      <c r="E279">
        <v>247.7372367962049</v>
      </c>
      <c r="F279">
        <v>15.10228821165546</v>
      </c>
      <c r="G279">
        <v>39460.99634087434</v>
      </c>
      <c r="H279">
        <v>0.2647908950057983</v>
      </c>
      <c r="I279">
        <v>0.1621408503568314</v>
      </c>
      <c r="J279">
        <v>18.90720804060248</v>
      </c>
      <c r="K279">
        <v>2.89137591460515</v>
      </c>
      <c r="L279">
        <v>934.0712744285524</v>
      </c>
      <c r="M279">
        <v>545.5836072428725</v>
      </c>
      <c r="N279">
        <v>394.6495170488071</v>
      </c>
    </row>
    <row r="280" spans="1:14">
      <c r="A280">
        <v>278</v>
      </c>
      <c r="B280">
        <v>21.88773514669996</v>
      </c>
      <c r="C280">
        <v>2339.869993040578</v>
      </c>
      <c r="D280">
        <v>0.4296751967710217</v>
      </c>
      <c r="E280">
        <v>248.4432984905399</v>
      </c>
      <c r="F280">
        <v>15.05674945408175</v>
      </c>
      <c r="G280">
        <v>39470.01352088108</v>
      </c>
      <c r="H280">
        <v>0.2650757698440445</v>
      </c>
      <c r="I280">
        <v>0.1621947501306323</v>
      </c>
      <c r="J280">
        <v>18.91240766032448</v>
      </c>
      <c r="K280">
        <v>2.89137591460515</v>
      </c>
      <c r="L280">
        <v>934.0712744285524</v>
      </c>
      <c r="M280">
        <v>545.1524325236678</v>
      </c>
      <c r="N280">
        <v>393.9778200913027</v>
      </c>
    </row>
    <row r="281" spans="1:14">
      <c r="A281">
        <v>279</v>
      </c>
      <c r="B281">
        <v>21.94734103592</v>
      </c>
      <c r="C281">
        <v>2348.74722361283</v>
      </c>
      <c r="D281">
        <v>0.4294203742299372</v>
      </c>
      <c r="E281">
        <v>249.2629611273703</v>
      </c>
      <c r="F281">
        <v>14.99609616925088</v>
      </c>
      <c r="G281">
        <v>39452.41952532708</v>
      </c>
      <c r="H281">
        <v>0.2654352439145776</v>
      </c>
      <c r="I281">
        <v>0.162262821570177</v>
      </c>
      <c r="J281">
        <v>18.92179206072361</v>
      </c>
      <c r="K281">
        <v>2.89137591460515</v>
      </c>
      <c r="L281">
        <v>934.0712744285524</v>
      </c>
      <c r="M281">
        <v>544.6094478705854</v>
      </c>
      <c r="N281">
        <v>393.4859837651073</v>
      </c>
    </row>
    <row r="282" spans="1:14">
      <c r="A282">
        <v>280</v>
      </c>
      <c r="B282">
        <v>22.14757032151113</v>
      </c>
      <c r="C282">
        <v>2370.17278961898</v>
      </c>
      <c r="D282">
        <v>0.4295344550001284</v>
      </c>
      <c r="E282">
        <v>251.2155978321593</v>
      </c>
      <c r="F282">
        <v>14.86067636125764</v>
      </c>
      <c r="G282">
        <v>39453.08253378284</v>
      </c>
      <c r="H282">
        <v>0.2660016429697587</v>
      </c>
      <c r="I282">
        <v>0.162370206265098</v>
      </c>
      <c r="J282">
        <v>18.94609146882014</v>
      </c>
      <c r="K282">
        <v>2.89137591460515</v>
      </c>
      <c r="L282">
        <v>934.0712744285524</v>
      </c>
      <c r="M282">
        <v>543.7563839164725</v>
      </c>
      <c r="N282">
        <v>391.8706002812403</v>
      </c>
    </row>
    <row r="283" spans="1:14">
      <c r="A283">
        <v>281</v>
      </c>
      <c r="B283">
        <v>22.23501776815762</v>
      </c>
      <c r="C283">
        <v>2380.420679648442</v>
      </c>
      <c r="D283">
        <v>0.4294933303782121</v>
      </c>
      <c r="E283">
        <v>252.1435233955277</v>
      </c>
      <c r="F283">
        <v>14.79635808608079</v>
      </c>
      <c r="G283">
        <v>39451.45458338939</v>
      </c>
      <c r="H283">
        <v>0.2663262199256731</v>
      </c>
      <c r="I283">
        <v>0.1624318145378573</v>
      </c>
      <c r="J283">
        <v>18.95809590006456</v>
      </c>
      <c r="K283">
        <v>2.89137591460515</v>
      </c>
      <c r="L283">
        <v>934.0712744285524</v>
      </c>
      <c r="M283">
        <v>543.2688942561525</v>
      </c>
      <c r="N283">
        <v>391.1779818461194</v>
      </c>
    </row>
    <row r="284" spans="1:14">
      <c r="A284">
        <v>282</v>
      </c>
      <c r="B284">
        <v>22.29580838938545</v>
      </c>
      <c r="C284">
        <v>2387.77862242344</v>
      </c>
      <c r="D284">
        <v>0.429544917484726</v>
      </c>
      <c r="E284">
        <v>252.8035661138108</v>
      </c>
      <c r="F284">
        <v>14.7503097918348</v>
      </c>
      <c r="G284">
        <v>39449.28983034164</v>
      </c>
      <c r="H284">
        <v>0.2665617530273802</v>
      </c>
      <c r="I284">
        <v>0.1624765537000702</v>
      </c>
      <c r="J284">
        <v>18.96718439861512</v>
      </c>
      <c r="K284">
        <v>2.89137591460515</v>
      </c>
      <c r="L284">
        <v>934.0712744285524</v>
      </c>
      <c r="M284">
        <v>542.9157602489538</v>
      </c>
      <c r="N284">
        <v>390.6708409202557</v>
      </c>
    </row>
    <row r="285" spans="1:14">
      <c r="A285">
        <v>283</v>
      </c>
      <c r="B285">
        <v>22.33858624447838</v>
      </c>
      <c r="C285">
        <v>2392.223873490439</v>
      </c>
      <c r="D285">
        <v>0.4292503405235311</v>
      </c>
      <c r="E285">
        <v>253.2153412641143</v>
      </c>
      <c r="F285">
        <v>14.72343612926378</v>
      </c>
      <c r="G285">
        <v>39451.85185668206</v>
      </c>
      <c r="H285">
        <v>0.2667108647528114</v>
      </c>
      <c r="I285">
        <v>0.1625048913211637</v>
      </c>
      <c r="J285">
        <v>18.97148408469471</v>
      </c>
      <c r="K285">
        <v>2.89137591460515</v>
      </c>
      <c r="L285">
        <v>934.0712744285524</v>
      </c>
      <c r="M285">
        <v>542.692465789886</v>
      </c>
      <c r="N285">
        <v>390.3910939193711</v>
      </c>
    </row>
    <row r="286" spans="1:14">
      <c r="A286">
        <v>284</v>
      </c>
      <c r="B286">
        <v>22.33270291708714</v>
      </c>
      <c r="C286">
        <v>2392.050223109177</v>
      </c>
      <c r="D286">
        <v>0.4293322346550585</v>
      </c>
      <c r="E286">
        <v>253.1926575007396</v>
      </c>
      <c r="F286">
        <v>14.7244567200459</v>
      </c>
      <c r="G286">
        <v>39451.62100490351</v>
      </c>
      <c r="H286">
        <v>0.2667107030591092</v>
      </c>
      <c r="I286">
        <v>0.1625048605865217</v>
      </c>
      <c r="J286">
        <v>18.97192742791222</v>
      </c>
      <c r="K286">
        <v>2.89137591460515</v>
      </c>
      <c r="L286">
        <v>934.0712744285524</v>
      </c>
      <c r="M286">
        <v>542.6927078133349</v>
      </c>
      <c r="N286">
        <v>390.4318404221928</v>
      </c>
    </row>
    <row r="287" spans="1:14">
      <c r="A287">
        <v>285</v>
      </c>
      <c r="B287">
        <v>22.38474791296343</v>
      </c>
      <c r="C287">
        <v>2393.756787861587</v>
      </c>
      <c r="D287">
        <v>0.4287147041924195</v>
      </c>
      <c r="E287">
        <v>253.4105735841068</v>
      </c>
      <c r="F287">
        <v>14.71517182216826</v>
      </c>
      <c r="G287">
        <v>39457.42590793872</v>
      </c>
      <c r="H287">
        <v>0.2667830650371181</v>
      </c>
      <c r="I287">
        <v>0.1625186163887427</v>
      </c>
      <c r="J287">
        <v>18.96802366436632</v>
      </c>
      <c r="K287">
        <v>2.89137591460515</v>
      </c>
      <c r="L287">
        <v>934.0712744285524</v>
      </c>
      <c r="M287">
        <v>542.5844206465908</v>
      </c>
      <c r="N287">
        <v>390.1809561465545</v>
      </c>
    </row>
    <row r="288" spans="1:14">
      <c r="A288">
        <v>286</v>
      </c>
      <c r="B288">
        <v>22.38463208506463</v>
      </c>
      <c r="C288">
        <v>2393.434538534289</v>
      </c>
      <c r="D288">
        <v>0.42869867273453</v>
      </c>
      <c r="E288">
        <v>253.3855675431197</v>
      </c>
      <c r="F288">
        <v>14.7172733489293</v>
      </c>
      <c r="G288">
        <v>39458.00173296423</v>
      </c>
      <c r="H288">
        <v>0.2667717695363921</v>
      </c>
      <c r="I288">
        <v>0.162516468977715</v>
      </c>
      <c r="J288">
        <v>18.96728749880301</v>
      </c>
      <c r="K288">
        <v>2.89137591460515</v>
      </c>
      <c r="L288">
        <v>934.0712744285524</v>
      </c>
      <c r="M288">
        <v>542.6013207495007</v>
      </c>
      <c r="N288">
        <v>390.1995859721359</v>
      </c>
    </row>
    <row r="289" spans="1:14">
      <c r="A289">
        <v>287</v>
      </c>
      <c r="B289">
        <v>22.47070141235204</v>
      </c>
      <c r="C289">
        <v>2404.901012144226</v>
      </c>
      <c r="D289">
        <v>0.4284757764719584</v>
      </c>
      <c r="E289">
        <v>254.4059769709303</v>
      </c>
      <c r="F289">
        <v>14.64707125642773</v>
      </c>
      <c r="G289">
        <v>39457.85401927242</v>
      </c>
      <c r="H289">
        <v>0.267161811080871</v>
      </c>
      <c r="I289">
        <v>0.1625906567771417</v>
      </c>
      <c r="J289">
        <v>18.98205906592596</v>
      </c>
      <c r="K289">
        <v>2.89137591460515</v>
      </c>
      <c r="L289">
        <v>934.0712744285524</v>
      </c>
      <c r="M289">
        <v>542.0184365386257</v>
      </c>
      <c r="N289">
        <v>389.5401921488821</v>
      </c>
    </row>
    <row r="290" spans="1:14">
      <c r="A290">
        <v>288</v>
      </c>
      <c r="B290">
        <v>22.50910005408786</v>
      </c>
      <c r="C290">
        <v>2407.903936371088</v>
      </c>
      <c r="D290">
        <v>0.4282994415830937</v>
      </c>
      <c r="E290">
        <v>254.7015964785842</v>
      </c>
      <c r="F290">
        <v>14.62922772549507</v>
      </c>
      <c r="G290">
        <v>39459.89109278638</v>
      </c>
      <c r="H290">
        <v>0.2672781424619615</v>
      </c>
      <c r="I290">
        <v>0.1626127979960344</v>
      </c>
      <c r="J290">
        <v>18.98331270745754</v>
      </c>
      <c r="K290">
        <v>2.89137591460515</v>
      </c>
      <c r="L290">
        <v>934.0712744285524</v>
      </c>
      <c r="M290">
        <v>541.8448630186052</v>
      </c>
      <c r="N290">
        <v>389.3014767263921</v>
      </c>
    </row>
    <row r="291" spans="1:14">
      <c r="A291">
        <v>289</v>
      </c>
      <c r="B291">
        <v>22.51485581471745</v>
      </c>
      <c r="C291">
        <v>2408.085530009114</v>
      </c>
      <c r="D291">
        <v>0.4283391532064481</v>
      </c>
      <c r="E291">
        <v>254.7252183075505</v>
      </c>
      <c r="F291">
        <v>14.62811749678788</v>
      </c>
      <c r="G291">
        <v>39459.85719078514</v>
      </c>
      <c r="H291">
        <v>0.2672689221042948</v>
      </c>
      <c r="I291">
        <v>0.1626110428542033</v>
      </c>
      <c r="J291">
        <v>18.98293460350479</v>
      </c>
      <c r="K291">
        <v>2.89137591460515</v>
      </c>
      <c r="L291">
        <v>934.0712744285524</v>
      </c>
      <c r="M291">
        <v>541.8586157707197</v>
      </c>
      <c r="N291">
        <v>389.2602253618434</v>
      </c>
    </row>
    <row r="292" spans="1:14">
      <c r="A292">
        <v>290</v>
      </c>
      <c r="B292">
        <v>22.63610174561241</v>
      </c>
      <c r="C292">
        <v>2420.444660003999</v>
      </c>
      <c r="D292">
        <v>0.4281201509927158</v>
      </c>
      <c r="E292">
        <v>255.8723817912974</v>
      </c>
      <c r="F292">
        <v>14.5536724021196</v>
      </c>
      <c r="G292">
        <v>39461.05833852497</v>
      </c>
      <c r="H292">
        <v>0.2676818656678634</v>
      </c>
      <c r="I292">
        <v>0.1626896895291502</v>
      </c>
      <c r="J292">
        <v>18.994472837134</v>
      </c>
      <c r="K292">
        <v>2.89137591460515</v>
      </c>
      <c r="L292">
        <v>934.0712744285524</v>
      </c>
      <c r="M292">
        <v>541.243456488355</v>
      </c>
      <c r="N292">
        <v>388.3922621206007</v>
      </c>
    </row>
    <row r="293" spans="1:14">
      <c r="A293">
        <v>291</v>
      </c>
      <c r="B293">
        <v>22.71087555589493</v>
      </c>
      <c r="C293">
        <v>2427.614689107058</v>
      </c>
      <c r="D293">
        <v>0.4280856484519996</v>
      </c>
      <c r="E293">
        <v>256.5470951255539</v>
      </c>
      <c r="F293">
        <v>14.51082528953363</v>
      </c>
      <c r="G293">
        <v>39461.72628808516</v>
      </c>
      <c r="H293">
        <v>0.2678971144685153</v>
      </c>
      <c r="I293">
        <v>0.1627307175298899</v>
      </c>
      <c r="J293">
        <v>19.00044591232338</v>
      </c>
      <c r="K293">
        <v>2.89137591460515</v>
      </c>
      <c r="L293">
        <v>934.0712744285524</v>
      </c>
      <c r="M293">
        <v>540.9234268648688</v>
      </c>
      <c r="N293">
        <v>387.8518165918074</v>
      </c>
    </row>
    <row r="294" spans="1:14">
      <c r="A294">
        <v>292</v>
      </c>
      <c r="B294">
        <v>22.79582477174051</v>
      </c>
      <c r="C294">
        <v>2436.898273383798</v>
      </c>
      <c r="D294">
        <v>0.4279257707652735</v>
      </c>
      <c r="E294">
        <v>257.3959056097465</v>
      </c>
      <c r="F294">
        <v>14.45564466373093</v>
      </c>
      <c r="G294">
        <v>39462.21208360029</v>
      </c>
      <c r="H294">
        <v>0.2682284389716114</v>
      </c>
      <c r="I294">
        <v>0.1627939146198155</v>
      </c>
      <c r="J294">
        <v>19.0101069652674</v>
      </c>
      <c r="K294">
        <v>2.89137591460515</v>
      </c>
      <c r="L294">
        <v>934.0712744285524</v>
      </c>
      <c r="M294">
        <v>540.4316514017007</v>
      </c>
      <c r="N294">
        <v>387.2474725299119</v>
      </c>
    </row>
    <row r="295" spans="1:14">
      <c r="A295">
        <v>293</v>
      </c>
      <c r="B295">
        <v>22.87715957346718</v>
      </c>
      <c r="C295">
        <v>2444.501834819658</v>
      </c>
      <c r="D295">
        <v>0.4279674087008612</v>
      </c>
      <c r="E295">
        <v>258.1148068651353</v>
      </c>
      <c r="F295">
        <v>14.41078645114747</v>
      </c>
      <c r="G295">
        <v>39462.72888225759</v>
      </c>
      <c r="H295">
        <v>0.2684158304212367</v>
      </c>
      <c r="I295">
        <v>0.1628296815175604</v>
      </c>
      <c r="J295">
        <v>19.01618741160413</v>
      </c>
      <c r="K295">
        <v>2.89137591460515</v>
      </c>
      <c r="L295">
        <v>934.0712744285524</v>
      </c>
      <c r="M295">
        <v>540.1539582713273</v>
      </c>
      <c r="N295">
        <v>386.6524472377382</v>
      </c>
    </row>
    <row r="296" spans="1:14">
      <c r="A296">
        <v>294</v>
      </c>
      <c r="B296">
        <v>22.86056712137784</v>
      </c>
      <c r="C296">
        <v>2442.798488787995</v>
      </c>
      <c r="D296">
        <v>0.42793141518744</v>
      </c>
      <c r="E296">
        <v>257.9575139594926</v>
      </c>
      <c r="F296">
        <v>14.42082823399956</v>
      </c>
      <c r="G296">
        <v>39462.69587437985</v>
      </c>
      <c r="H296">
        <v>0.2683940500779511</v>
      </c>
      <c r="I296">
        <v>0.1628255234832194</v>
      </c>
      <c r="J296">
        <v>19.01447373684614</v>
      </c>
      <c r="K296">
        <v>2.89137591460515</v>
      </c>
      <c r="L296">
        <v>934.0712744285524</v>
      </c>
      <c r="M296">
        <v>540.1862177552811</v>
      </c>
      <c r="N296">
        <v>386.7863746125999</v>
      </c>
    </row>
    <row r="297" spans="1:14">
      <c r="A297">
        <v>295</v>
      </c>
      <c r="B297">
        <v>23.01377214714107</v>
      </c>
      <c r="C297">
        <v>2458.665825181881</v>
      </c>
      <c r="D297">
        <v>0.427890164021509</v>
      </c>
      <c r="E297">
        <v>259.4203791651674</v>
      </c>
      <c r="F297">
        <v>14.32798930466359</v>
      </c>
      <c r="G297">
        <v>39463.81633410482</v>
      </c>
      <c r="H297">
        <v>0.2688701358551316</v>
      </c>
      <c r="I297">
        <v>0.1629164645889953</v>
      </c>
      <c r="J297">
        <v>19.03002958872849</v>
      </c>
      <c r="K297">
        <v>2.89137591460515</v>
      </c>
      <c r="L297">
        <v>934.0712744285524</v>
      </c>
      <c r="M297">
        <v>539.4820633684595</v>
      </c>
      <c r="N297">
        <v>385.6727395536141</v>
      </c>
    </row>
    <row r="298" spans="1:14">
      <c r="A298">
        <v>296</v>
      </c>
      <c r="B298">
        <v>23.10294851309777</v>
      </c>
      <c r="C298">
        <v>2467.216161284304</v>
      </c>
      <c r="D298">
        <v>0.4281037894122957</v>
      </c>
      <c r="E298">
        <v>260.201247825448</v>
      </c>
      <c r="F298">
        <v>14.27969801172393</v>
      </c>
      <c r="G298">
        <v>39470.54446577833</v>
      </c>
      <c r="H298">
        <v>0.2690800556735412</v>
      </c>
      <c r="I298">
        <v>0.1629565981707599</v>
      </c>
      <c r="J298">
        <v>19.03900217977505</v>
      </c>
      <c r="K298">
        <v>2.89137591460515</v>
      </c>
      <c r="L298">
        <v>934.0712744285524</v>
      </c>
      <c r="M298">
        <v>539.1722390079444</v>
      </c>
      <c r="N298">
        <v>384.971384505671</v>
      </c>
    </row>
    <row r="299" spans="1:14">
      <c r="A299">
        <v>297</v>
      </c>
      <c r="B299">
        <v>23.08981660455422</v>
      </c>
      <c r="C299">
        <v>2465.205897578356</v>
      </c>
      <c r="D299">
        <v>0.428171842454774</v>
      </c>
      <c r="E299">
        <v>260.0244231291675</v>
      </c>
      <c r="F299">
        <v>14.29173538442062</v>
      </c>
      <c r="G299">
        <v>39472.48175281504</v>
      </c>
      <c r="H299">
        <v>0.2690472881296712</v>
      </c>
      <c r="I299">
        <v>0.162950332086526</v>
      </c>
      <c r="J299">
        <v>19.0363925663267</v>
      </c>
      <c r="K299">
        <v>2.89137591460515</v>
      </c>
      <c r="L299">
        <v>934.0712744285524</v>
      </c>
      <c r="M299">
        <v>539.2205747648867</v>
      </c>
      <c r="N299">
        <v>385.0710381506341</v>
      </c>
    </row>
    <row r="300" spans="1:14">
      <c r="A300">
        <v>298</v>
      </c>
      <c r="B300">
        <v>23.15647546964112</v>
      </c>
      <c r="C300">
        <v>2471.875770881865</v>
      </c>
      <c r="D300">
        <v>0.4281977047922418</v>
      </c>
      <c r="E300">
        <v>260.6460144429748</v>
      </c>
      <c r="F300">
        <v>14.25317430001561</v>
      </c>
      <c r="G300">
        <v>39472.49346093845</v>
      </c>
      <c r="H300">
        <v>0.2691970521967158</v>
      </c>
      <c r="I300">
        <v>0.1629789754858582</v>
      </c>
      <c r="J300">
        <v>19.04240894636979</v>
      </c>
      <c r="K300">
        <v>2.89137591460515</v>
      </c>
      <c r="L300">
        <v>934.0712744285524</v>
      </c>
      <c r="M300">
        <v>538.999735888156</v>
      </c>
      <c r="N300">
        <v>384.5896810822295</v>
      </c>
    </row>
    <row r="301" spans="1:14">
      <c r="A301">
        <v>299</v>
      </c>
      <c r="B301">
        <v>23.16228237190257</v>
      </c>
      <c r="C301">
        <v>2471.901838553039</v>
      </c>
      <c r="D301">
        <v>0.4282028345226169</v>
      </c>
      <c r="E301">
        <v>260.6587695803372</v>
      </c>
      <c r="F301">
        <v>14.25318289798331</v>
      </c>
      <c r="G301">
        <v>39473.27906172442</v>
      </c>
      <c r="H301">
        <v>0.2691961589509103</v>
      </c>
      <c r="I301">
        <v>0.1629788046141805</v>
      </c>
      <c r="J301">
        <v>19.04162611288609</v>
      </c>
      <c r="K301">
        <v>2.89137591460515</v>
      </c>
      <c r="L301">
        <v>934.0712744285524</v>
      </c>
      <c r="M301">
        <v>539.0010524445311</v>
      </c>
      <c r="N301">
        <v>384.570975810305</v>
      </c>
    </row>
    <row r="302" spans="1:14">
      <c r="A302">
        <v>300</v>
      </c>
      <c r="B302">
        <v>23.24921199013879</v>
      </c>
      <c r="C302">
        <v>2484.313115787124</v>
      </c>
      <c r="D302">
        <v>0.427901179513824</v>
      </c>
      <c r="E302">
        <v>261.7645000986351</v>
      </c>
      <c r="F302">
        <v>14.17993757502174</v>
      </c>
      <c r="G302">
        <v>39463.15083754744</v>
      </c>
      <c r="H302">
        <v>0.2696384582860539</v>
      </c>
      <c r="I302">
        <v>0.1630634608098482</v>
      </c>
      <c r="J302">
        <v>19.05655011801408</v>
      </c>
      <c r="K302">
        <v>2.89137591460515</v>
      </c>
      <c r="L302">
        <v>934.0712744285524</v>
      </c>
      <c r="M302">
        <v>538.3500327039328</v>
      </c>
      <c r="N302">
        <v>383.9180053071279</v>
      </c>
    </row>
    <row r="303" spans="1:14">
      <c r="A303">
        <v>301</v>
      </c>
      <c r="B303">
        <v>23.2318982321539</v>
      </c>
      <c r="C303">
        <v>2482.792257443208</v>
      </c>
      <c r="D303">
        <v>0.4275685812553816</v>
      </c>
      <c r="E303">
        <v>261.6377272563784</v>
      </c>
      <c r="F303">
        <v>14.18803309469353</v>
      </c>
      <c r="G303">
        <v>39460.21847191528</v>
      </c>
      <c r="H303">
        <v>0.2697371351498895</v>
      </c>
      <c r="I303">
        <v>0.1630823605435478</v>
      </c>
      <c r="J303">
        <v>19.05397694736691</v>
      </c>
      <c r="K303">
        <v>2.89137591460515</v>
      </c>
      <c r="L303">
        <v>934.0712744285524</v>
      </c>
      <c r="M303">
        <v>538.2050321444725</v>
      </c>
      <c r="N303">
        <v>384.1600067133626</v>
      </c>
    </row>
    <row r="304" spans="1:14">
      <c r="A304">
        <v>302</v>
      </c>
      <c r="B304">
        <v>23.26045629360196</v>
      </c>
      <c r="C304">
        <v>2483.669591650648</v>
      </c>
      <c r="D304">
        <v>0.4277967030833749</v>
      </c>
      <c r="E304">
        <v>261.7271696900316</v>
      </c>
      <c r="F304">
        <v>14.1833212847166</v>
      </c>
      <c r="G304">
        <v>39461.70860713311</v>
      </c>
      <c r="H304">
        <v>0.2697306101289091</v>
      </c>
      <c r="I304">
        <v>0.1630811106502197</v>
      </c>
      <c r="J304">
        <v>19.0540385617919</v>
      </c>
      <c r="K304">
        <v>2.89137591460515</v>
      </c>
      <c r="L304">
        <v>934.0712744285524</v>
      </c>
      <c r="M304">
        <v>538.2146176079692</v>
      </c>
      <c r="N304">
        <v>383.9780415349906</v>
      </c>
    </row>
    <row r="305" spans="1:14">
      <c r="A305">
        <v>303</v>
      </c>
      <c r="B305">
        <v>23.31184922698599</v>
      </c>
      <c r="C305">
        <v>2491.809807577292</v>
      </c>
      <c r="D305">
        <v>0.4274805482885993</v>
      </c>
      <c r="E305">
        <v>262.4649780678806</v>
      </c>
      <c r="F305">
        <v>14.13615614414824</v>
      </c>
      <c r="G305">
        <v>39457.56608307426</v>
      </c>
      <c r="H305">
        <v>0.269925235587013</v>
      </c>
      <c r="I305">
        <v>0.1631184007977745</v>
      </c>
      <c r="J305">
        <v>19.06305424530301</v>
      </c>
      <c r="K305">
        <v>2.89137591460515</v>
      </c>
      <c r="L305">
        <v>934.0712744285524</v>
      </c>
      <c r="M305">
        <v>537.9288719374154</v>
      </c>
      <c r="N305">
        <v>383.5983474691103</v>
      </c>
    </row>
    <row r="306" spans="1:14">
      <c r="A306">
        <v>304</v>
      </c>
      <c r="B306">
        <v>23.31018806256506</v>
      </c>
      <c r="C306">
        <v>2492.672763645128</v>
      </c>
      <c r="D306">
        <v>0.4274910762814257</v>
      </c>
      <c r="E306">
        <v>262.5363028561083</v>
      </c>
      <c r="F306">
        <v>14.12920605499137</v>
      </c>
      <c r="G306">
        <v>39447.31525062274</v>
      </c>
      <c r="H306">
        <v>0.2699476941462375</v>
      </c>
      <c r="I306">
        <v>0.1631227050294309</v>
      </c>
      <c r="J306">
        <v>19.06463081369956</v>
      </c>
      <c r="K306">
        <v>2.89137591460515</v>
      </c>
      <c r="L306">
        <v>934.0712744285524</v>
      </c>
      <c r="M306">
        <v>537.8959206763512</v>
      </c>
      <c r="N306">
        <v>383.6014447635647</v>
      </c>
    </row>
    <row r="307" spans="1:14">
      <c r="A307">
        <v>305</v>
      </c>
      <c r="B307">
        <v>23.49437034206082</v>
      </c>
      <c r="C307">
        <v>2510.442476592008</v>
      </c>
      <c r="D307">
        <v>0.427511654574338</v>
      </c>
      <c r="E307">
        <v>264.1537111874378</v>
      </c>
      <c r="F307">
        <v>14.03256255763064</v>
      </c>
      <c r="G307">
        <v>39464.22324043017</v>
      </c>
      <c r="H307">
        <v>0.2704173502526061</v>
      </c>
      <c r="I307">
        <v>0.1632127716371088</v>
      </c>
      <c r="J307">
        <v>19.08278131514624</v>
      </c>
      <c r="K307">
        <v>2.89137591460515</v>
      </c>
      <c r="L307">
        <v>934.0712744285524</v>
      </c>
      <c r="M307">
        <v>537.2078803238813</v>
      </c>
      <c r="N307">
        <v>382.2943772185017</v>
      </c>
    </row>
    <row r="308" spans="1:14">
      <c r="A308">
        <v>306</v>
      </c>
      <c r="B308">
        <v>23.57520123836606</v>
      </c>
      <c r="C308">
        <v>2518.481955505148</v>
      </c>
      <c r="D308">
        <v>0.4271082748911807</v>
      </c>
      <c r="E308">
        <v>264.912606201875</v>
      </c>
      <c r="F308">
        <v>13.98786442047338</v>
      </c>
      <c r="G308">
        <v>39464.70931823848</v>
      </c>
      <c r="H308">
        <v>0.2707748106431782</v>
      </c>
      <c r="I308">
        <v>0.1632813938742792</v>
      </c>
      <c r="J308">
        <v>19.08870973047455</v>
      </c>
      <c r="K308">
        <v>2.89137591460515</v>
      </c>
      <c r="L308">
        <v>934.0712744285524</v>
      </c>
      <c r="M308">
        <v>536.6855322060476</v>
      </c>
      <c r="N308">
        <v>381.8470112956875</v>
      </c>
    </row>
    <row r="309" spans="1:14">
      <c r="A309">
        <v>307</v>
      </c>
      <c r="B309">
        <v>23.63398764788137</v>
      </c>
      <c r="C309">
        <v>2523.733299022278</v>
      </c>
      <c r="D309">
        <v>0.426873904704779</v>
      </c>
      <c r="E309">
        <v>265.4128525460696</v>
      </c>
      <c r="F309">
        <v>13.95918372775169</v>
      </c>
      <c r="G309">
        <v>39466.85464200284</v>
      </c>
      <c r="H309">
        <v>0.2709611075997637</v>
      </c>
      <c r="I309">
        <v>0.1633171820844416</v>
      </c>
      <c r="J309">
        <v>19.09220741002762</v>
      </c>
      <c r="K309">
        <v>2.89137591460515</v>
      </c>
      <c r="L309">
        <v>934.0712744285524</v>
      </c>
      <c r="M309">
        <v>536.4137540211595</v>
      </c>
      <c r="N309">
        <v>381.5322762129425</v>
      </c>
    </row>
    <row r="310" spans="1:14">
      <c r="A310">
        <v>308</v>
      </c>
      <c r="B310">
        <v>23.63672097619832</v>
      </c>
      <c r="C310">
        <v>2523.44954636596</v>
      </c>
      <c r="D310">
        <v>0.4268401721656224</v>
      </c>
      <c r="E310">
        <v>265.3931589586995</v>
      </c>
      <c r="F310">
        <v>13.96074555013097</v>
      </c>
      <c r="G310">
        <v>39466.81509102626</v>
      </c>
      <c r="H310">
        <v>0.2709464958448816</v>
      </c>
      <c r="I310">
        <v>0.1633143745159708</v>
      </c>
      <c r="J310">
        <v>19.091377959485</v>
      </c>
      <c r="K310">
        <v>2.89137591460515</v>
      </c>
      <c r="L310">
        <v>934.0712744285524</v>
      </c>
      <c r="M310">
        <v>536.435059094027</v>
      </c>
      <c r="N310">
        <v>381.5256879404564</v>
      </c>
    </row>
    <row r="311" spans="1:14">
      <c r="A311">
        <v>309</v>
      </c>
      <c r="B311">
        <v>23.66975188053104</v>
      </c>
      <c r="C311">
        <v>2527.94441931363</v>
      </c>
      <c r="D311">
        <v>0.4270379079818443</v>
      </c>
      <c r="E311">
        <v>265.7943747486733</v>
      </c>
      <c r="F311">
        <v>13.93542511473939</v>
      </c>
      <c r="G311">
        <v>39464.30133934596</v>
      </c>
      <c r="H311">
        <v>0.2711034226304893</v>
      </c>
      <c r="I311">
        <v>0.1633445325295394</v>
      </c>
      <c r="J311">
        <v>19.09667941306711</v>
      </c>
      <c r="K311">
        <v>2.89137591460515</v>
      </c>
      <c r="L311">
        <v>934.0712744285524</v>
      </c>
      <c r="M311">
        <v>536.2063472254158</v>
      </c>
      <c r="N311">
        <v>381.2563241478895</v>
      </c>
    </row>
    <row r="312" spans="1:14">
      <c r="A312">
        <v>310</v>
      </c>
      <c r="B312">
        <v>23.66619062902108</v>
      </c>
      <c r="C312">
        <v>2528.0988126918</v>
      </c>
      <c r="D312">
        <v>0.4271093957898902</v>
      </c>
      <c r="E312">
        <v>265.7981792818871</v>
      </c>
      <c r="F312">
        <v>13.9343568006869</v>
      </c>
      <c r="G312">
        <v>39463.20280709001</v>
      </c>
      <c r="H312">
        <v>0.2711069824654958</v>
      </c>
      <c r="I312">
        <v>0.1633452167925814</v>
      </c>
      <c r="J312">
        <v>19.09772335715862</v>
      </c>
      <c r="K312">
        <v>2.89137591460515</v>
      </c>
      <c r="L312">
        <v>934.0712744285524</v>
      </c>
      <c r="M312">
        <v>536.2011615139857</v>
      </c>
      <c r="N312">
        <v>381.2638926774696</v>
      </c>
    </row>
    <row r="313" spans="1:14">
      <c r="A313">
        <v>311</v>
      </c>
      <c r="B313">
        <v>23.70456876858033</v>
      </c>
      <c r="C313">
        <v>2535.022188463964</v>
      </c>
      <c r="D313">
        <v>0.4273990050002639</v>
      </c>
      <c r="E313">
        <v>266.3923303967701</v>
      </c>
      <c r="F313">
        <v>13.8955244052712</v>
      </c>
      <c r="G313">
        <v>39459.26641561912</v>
      </c>
      <c r="H313">
        <v>0.2713174569487525</v>
      </c>
      <c r="I313">
        <v>0.163385684571094</v>
      </c>
      <c r="J313">
        <v>19.10797078212578</v>
      </c>
      <c r="K313">
        <v>2.89137591460515</v>
      </c>
      <c r="L313">
        <v>934.0712744285524</v>
      </c>
      <c r="M313">
        <v>535.8947579070036</v>
      </c>
      <c r="N313">
        <v>380.9044808859449</v>
      </c>
    </row>
    <row r="314" spans="1:14">
      <c r="A314">
        <v>312</v>
      </c>
      <c r="B314">
        <v>23.70680309234607</v>
      </c>
      <c r="C314">
        <v>2534.159164153209</v>
      </c>
      <c r="D314">
        <v>0.4273689314218682</v>
      </c>
      <c r="E314">
        <v>266.3288569015999</v>
      </c>
      <c r="F314">
        <v>13.90042421334192</v>
      </c>
      <c r="G314">
        <v>39460.11585192425</v>
      </c>
      <c r="H314">
        <v>0.2712956015247947</v>
      </c>
      <c r="I314">
        <v>0.1633814814496404</v>
      </c>
      <c r="J314">
        <v>19.10579106528692</v>
      </c>
      <c r="K314">
        <v>2.89137591460515</v>
      </c>
      <c r="L314">
        <v>934.0712744285524</v>
      </c>
      <c r="M314">
        <v>535.9265561664208</v>
      </c>
      <c r="N314">
        <v>380.9283223131242</v>
      </c>
    </row>
    <row r="315" spans="1:14">
      <c r="A315">
        <v>313</v>
      </c>
      <c r="B315">
        <v>23.80455146569969</v>
      </c>
      <c r="C315">
        <v>2544.381642337424</v>
      </c>
      <c r="D315">
        <v>0.4273576454260467</v>
      </c>
      <c r="E315">
        <v>267.2746606871365</v>
      </c>
      <c r="F315">
        <v>13.84418987742346</v>
      </c>
      <c r="G315">
        <v>39458.14619450877</v>
      </c>
      <c r="H315">
        <v>0.2716178006900736</v>
      </c>
      <c r="I315">
        <v>0.1634434684534367</v>
      </c>
      <c r="J315">
        <v>19.1148736400431</v>
      </c>
      <c r="K315">
        <v>2.89137591460515</v>
      </c>
      <c r="L315">
        <v>934.0712744285524</v>
      </c>
      <c r="M315">
        <v>535.4582063321789</v>
      </c>
      <c r="N315">
        <v>380.2284499338919</v>
      </c>
    </row>
    <row r="316" spans="1:14">
      <c r="A316">
        <v>314</v>
      </c>
      <c r="B316">
        <v>23.84409704527296</v>
      </c>
      <c r="C316">
        <v>2549.652630540615</v>
      </c>
      <c r="D316">
        <v>0.4272209029674316</v>
      </c>
      <c r="E316">
        <v>267.7370273937848</v>
      </c>
      <c r="F316">
        <v>13.81540974226024</v>
      </c>
      <c r="G316">
        <v>39457.33262290956</v>
      </c>
      <c r="H316">
        <v>0.2718277180992076</v>
      </c>
      <c r="I316">
        <v>0.1634838808020501</v>
      </c>
      <c r="J316">
        <v>19.12158252779638</v>
      </c>
      <c r="K316">
        <v>2.89137591460515</v>
      </c>
      <c r="L316">
        <v>934.0712744285524</v>
      </c>
      <c r="M316">
        <v>535.1535646055346</v>
      </c>
      <c r="N316">
        <v>379.9882737870643</v>
      </c>
    </row>
    <row r="317" spans="1:14">
      <c r="A317">
        <v>315</v>
      </c>
      <c r="B317">
        <v>23.85185649606015</v>
      </c>
      <c r="C317">
        <v>2550.207065429834</v>
      </c>
      <c r="D317">
        <v>0.4272530157013597</v>
      </c>
      <c r="E317">
        <v>267.7928088374169</v>
      </c>
      <c r="F317">
        <v>13.81241427990262</v>
      </c>
      <c r="G317">
        <v>39457.37401471227</v>
      </c>
      <c r="H317">
        <v>0.2718345968977388</v>
      </c>
      <c r="I317">
        <v>0.1634852054363634</v>
      </c>
      <c r="J317">
        <v>19.1217489844253</v>
      </c>
      <c r="K317">
        <v>2.89137591460515</v>
      </c>
      <c r="L317">
        <v>934.0712744285524</v>
      </c>
      <c r="M317">
        <v>535.1435883745933</v>
      </c>
      <c r="N317">
        <v>379.9360969716776</v>
      </c>
    </row>
    <row r="318" spans="1:14">
      <c r="A318">
        <v>316</v>
      </c>
      <c r="B318">
        <v>23.94625299324506</v>
      </c>
      <c r="C318">
        <v>2561.441793306427</v>
      </c>
      <c r="D318">
        <v>0.4270544455065877</v>
      </c>
      <c r="E318">
        <v>268.8052596291385</v>
      </c>
      <c r="F318">
        <v>13.75153842899849</v>
      </c>
      <c r="G318">
        <v>39455.87154880138</v>
      </c>
      <c r="H318">
        <v>0.2722290380653339</v>
      </c>
      <c r="I318">
        <v>0.1635612001580009</v>
      </c>
      <c r="J318">
        <v>19.13376104107818</v>
      </c>
      <c r="K318">
        <v>2.89137591460515</v>
      </c>
      <c r="L318">
        <v>934.0712744285524</v>
      </c>
      <c r="M318">
        <v>534.5722341296305</v>
      </c>
      <c r="N318">
        <v>379.3071195392315</v>
      </c>
    </row>
    <row r="319" spans="1:14">
      <c r="A319">
        <v>317</v>
      </c>
      <c r="B319">
        <v>24.04422440065623</v>
      </c>
      <c r="C319">
        <v>2571.85061007278</v>
      </c>
      <c r="D319">
        <v>0.4269306109598552</v>
      </c>
      <c r="E319">
        <v>269.7639323476637</v>
      </c>
      <c r="F319">
        <v>13.69571481900924</v>
      </c>
      <c r="G319">
        <v>39455.00606551251</v>
      </c>
      <c r="H319">
        <v>0.2725535121085336</v>
      </c>
      <c r="I319">
        <v>0.1636237708094809</v>
      </c>
      <c r="J319">
        <v>19.14318843298906</v>
      </c>
      <c r="K319">
        <v>2.89137591460515</v>
      </c>
      <c r="L319">
        <v>934.0712744285524</v>
      </c>
      <c r="M319">
        <v>534.1032551892365</v>
      </c>
      <c r="N319">
        <v>378.6614459464946</v>
      </c>
    </row>
    <row r="320" spans="1:14">
      <c r="A320">
        <v>318</v>
      </c>
      <c r="B320">
        <v>24.05295088910018</v>
      </c>
      <c r="C320">
        <v>2573.647848742295</v>
      </c>
      <c r="D320">
        <v>0.4267602260679489</v>
      </c>
      <c r="E320">
        <v>269.9083928880358</v>
      </c>
      <c r="F320">
        <v>13.68601001056244</v>
      </c>
      <c r="G320">
        <v>39454.28148330813</v>
      </c>
      <c r="H320">
        <v>0.2726809390971728</v>
      </c>
      <c r="I320">
        <v>0.1636483573012119</v>
      </c>
      <c r="J320">
        <v>19.14635933270464</v>
      </c>
      <c r="K320">
        <v>2.89137591460515</v>
      </c>
      <c r="L320">
        <v>934.0712744285524</v>
      </c>
      <c r="M320">
        <v>533.9193311666761</v>
      </c>
      <c r="N320">
        <v>378.6492005663446</v>
      </c>
    </row>
    <row r="321" spans="1:14">
      <c r="A321">
        <v>319</v>
      </c>
      <c r="B321">
        <v>24.06867212969435</v>
      </c>
      <c r="C321">
        <v>2575.306761114357</v>
      </c>
      <c r="D321">
        <v>0.4267944525646684</v>
      </c>
      <c r="E321">
        <v>270.0608969692124</v>
      </c>
      <c r="F321">
        <v>13.67720322503917</v>
      </c>
      <c r="G321">
        <v>39454.32891736601</v>
      </c>
      <c r="H321">
        <v>0.2727009508966234</v>
      </c>
      <c r="I321">
        <v>0.1636522192006319</v>
      </c>
      <c r="J321">
        <v>19.14792935651508</v>
      </c>
      <c r="K321">
        <v>2.89137591460515</v>
      </c>
      <c r="L321">
        <v>934.0712744285524</v>
      </c>
      <c r="M321">
        <v>533.8904597058209</v>
      </c>
      <c r="N321">
        <v>378.5274511302462</v>
      </c>
    </row>
    <row r="322" spans="1:14">
      <c r="A322">
        <v>320</v>
      </c>
      <c r="B322">
        <v>24.15637585362462</v>
      </c>
      <c r="C322">
        <v>2585.1201670009</v>
      </c>
      <c r="D322">
        <v>0.4264448440972453</v>
      </c>
      <c r="E322">
        <v>270.9533133950039</v>
      </c>
      <c r="F322">
        <v>13.62491041590274</v>
      </c>
      <c r="G322">
        <v>39452.40241967067</v>
      </c>
      <c r="H322">
        <v>0.2730915829301159</v>
      </c>
      <c r="I322">
        <v>0.1637276422971766</v>
      </c>
      <c r="J322">
        <v>19.15742937934191</v>
      </c>
      <c r="K322">
        <v>2.89137591460515</v>
      </c>
      <c r="L322">
        <v>934.0712744285524</v>
      </c>
      <c r="M322">
        <v>533.3275878397687</v>
      </c>
      <c r="N322">
        <v>378.033551761555</v>
      </c>
    </row>
    <row r="323" spans="1:14">
      <c r="A323">
        <v>321</v>
      </c>
      <c r="B323">
        <v>24.16883351546155</v>
      </c>
      <c r="C323">
        <v>2587.210073021844</v>
      </c>
      <c r="D323">
        <v>0.4260710315652136</v>
      </c>
      <c r="E323">
        <v>271.1488924671922</v>
      </c>
      <c r="F323">
        <v>13.61250756471241</v>
      </c>
      <c r="G323">
        <v>39445.17442122906</v>
      </c>
      <c r="H323">
        <v>0.2732434449560576</v>
      </c>
      <c r="I323">
        <v>0.163756983518912</v>
      </c>
      <c r="J323">
        <v>19.15891441844002</v>
      </c>
      <c r="K323">
        <v>2.89137591460515</v>
      </c>
      <c r="L323">
        <v>934.0712744285524</v>
      </c>
      <c r="M323">
        <v>533.1091254691022</v>
      </c>
      <c r="N323">
        <v>378.0741195809844</v>
      </c>
    </row>
    <row r="324" spans="1:14">
      <c r="A324">
        <v>322</v>
      </c>
      <c r="B324">
        <v>24.15435953673073</v>
      </c>
      <c r="C324">
        <v>2584.920566195432</v>
      </c>
      <c r="D324">
        <v>0.4261427699090282</v>
      </c>
      <c r="E324">
        <v>270.9474404940921</v>
      </c>
      <c r="F324">
        <v>13.6249735118405</v>
      </c>
      <c r="G324">
        <v>39447.28952945814</v>
      </c>
      <c r="H324">
        <v>0.2731997462637308</v>
      </c>
      <c r="I324">
        <v>0.1637485393734447</v>
      </c>
      <c r="J324">
        <v>19.15617012901365</v>
      </c>
      <c r="K324">
        <v>2.89137591460515</v>
      </c>
      <c r="L324">
        <v>934.0712744285524</v>
      </c>
      <c r="M324">
        <v>533.1719679898529</v>
      </c>
      <c r="N324">
        <v>378.1823706071011</v>
      </c>
    </row>
    <row r="325" spans="1:14">
      <c r="A325">
        <v>323</v>
      </c>
      <c r="B325">
        <v>24.22169689099272</v>
      </c>
      <c r="C325">
        <v>2591.359326598445</v>
      </c>
      <c r="D325">
        <v>0.4261255566352125</v>
      </c>
      <c r="E325">
        <v>271.537207908081</v>
      </c>
      <c r="F325">
        <v>13.59182609787923</v>
      </c>
      <c r="G325">
        <v>39450.95168869606</v>
      </c>
      <c r="H325">
        <v>0.2733754819542143</v>
      </c>
      <c r="I325">
        <v>0.1637825033336661</v>
      </c>
      <c r="J325">
        <v>19.16212103841946</v>
      </c>
      <c r="K325">
        <v>2.89137591460515</v>
      </c>
      <c r="L325">
        <v>934.0712744285524</v>
      </c>
      <c r="M325">
        <v>532.9193457776896</v>
      </c>
      <c r="N325">
        <v>377.7499767061897</v>
      </c>
    </row>
    <row r="326" spans="1:14">
      <c r="A326">
        <v>324</v>
      </c>
      <c r="B326">
        <v>24.19995213759006</v>
      </c>
      <c r="C326">
        <v>2589.69210026052</v>
      </c>
      <c r="D326">
        <v>0.4260847202380673</v>
      </c>
      <c r="E326">
        <v>271.3732285855882</v>
      </c>
      <c r="F326">
        <v>13.60032799547879</v>
      </c>
      <c r="G326">
        <v>39449.66498189594</v>
      </c>
      <c r="H326">
        <v>0.2733546611147615</v>
      </c>
      <c r="I326">
        <v>0.1637784785738877</v>
      </c>
      <c r="J326">
        <v>19.16138403665677</v>
      </c>
      <c r="K326">
        <v>2.89137591460515</v>
      </c>
      <c r="L326">
        <v>934.0712744285524</v>
      </c>
      <c r="M326">
        <v>532.9492619561344</v>
      </c>
      <c r="N326">
        <v>377.8920549599196</v>
      </c>
    </row>
    <row r="327" spans="1:14">
      <c r="A327">
        <v>325</v>
      </c>
      <c r="B327">
        <v>24.30340015845429</v>
      </c>
      <c r="C327">
        <v>2598.069004696468</v>
      </c>
      <c r="D327">
        <v>0.4259792986856751</v>
      </c>
      <c r="E327">
        <v>272.1657056436682</v>
      </c>
      <c r="F327">
        <v>13.55805401277837</v>
      </c>
      <c r="G327">
        <v>39457.8608294092</v>
      </c>
      <c r="H327">
        <v>0.2736561133932559</v>
      </c>
      <c r="I327">
        <v>0.1638367708773874</v>
      </c>
      <c r="J327">
        <v>19.1670807287383</v>
      </c>
      <c r="K327">
        <v>2.89137591460515</v>
      </c>
      <c r="L327">
        <v>934.0712744285524</v>
      </c>
      <c r="M327">
        <v>532.5164912834208</v>
      </c>
      <c r="N327">
        <v>377.3188455638883</v>
      </c>
    </row>
    <row r="328" spans="1:14">
      <c r="A328">
        <v>326</v>
      </c>
      <c r="B328">
        <v>24.4098202524144</v>
      </c>
      <c r="C328">
        <v>2609.392942574141</v>
      </c>
      <c r="D328">
        <v>0.4261537579082215</v>
      </c>
      <c r="E328">
        <v>273.1885779160781</v>
      </c>
      <c r="F328">
        <v>13.49976739423752</v>
      </c>
      <c r="G328">
        <v>39460.73657004086</v>
      </c>
      <c r="H328">
        <v>0.273887727109518</v>
      </c>
      <c r="I328">
        <v>0.1638815879283586</v>
      </c>
      <c r="J328">
        <v>19.17857565389382</v>
      </c>
      <c r="K328">
        <v>2.89137591460515</v>
      </c>
      <c r="L328">
        <v>934.0712744285524</v>
      </c>
      <c r="M328">
        <v>532.1845175652896</v>
      </c>
      <c r="N328">
        <v>376.4976679749422</v>
      </c>
    </row>
    <row r="329" spans="1:14">
      <c r="A329">
        <v>327</v>
      </c>
      <c r="B329">
        <v>24.37783288982291</v>
      </c>
      <c r="C329">
        <v>2607.516839454969</v>
      </c>
      <c r="D329">
        <v>0.4259306480663784</v>
      </c>
      <c r="E329">
        <v>273.0111174197632</v>
      </c>
      <c r="F329">
        <v>13.50953064230908</v>
      </c>
      <c r="G329">
        <v>39460.99832611671</v>
      </c>
      <c r="H329">
        <v>0.2738655449634112</v>
      </c>
      <c r="I329">
        <v>0.163877294591684</v>
      </c>
      <c r="J329">
        <v>19.17737821251933</v>
      </c>
      <c r="K329">
        <v>2.89137591460515</v>
      </c>
      <c r="L329">
        <v>934.0712744285524</v>
      </c>
      <c r="M329">
        <v>532.2162912970115</v>
      </c>
      <c r="N329">
        <v>376.7374778341265</v>
      </c>
    </row>
    <row r="330" spans="1:14">
      <c r="A330">
        <v>328</v>
      </c>
      <c r="B330">
        <v>24.43648546860104</v>
      </c>
      <c r="C330">
        <v>2609.666569386198</v>
      </c>
      <c r="D330">
        <v>0.426052632691263</v>
      </c>
      <c r="E330">
        <v>273.2425279723486</v>
      </c>
      <c r="F330">
        <v>13.5004458949253</v>
      </c>
      <c r="G330">
        <v>39471.66568779648</v>
      </c>
      <c r="H330">
        <v>0.2739335719107176</v>
      </c>
      <c r="I330">
        <v>0.1638904618985294</v>
      </c>
      <c r="J330">
        <v>19.17651502194638</v>
      </c>
      <c r="K330">
        <v>2.89137591460515</v>
      </c>
      <c r="L330">
        <v>934.0712744285524</v>
      </c>
      <c r="M330">
        <v>532.1188629051753</v>
      </c>
      <c r="N330">
        <v>376.4441931247723</v>
      </c>
    </row>
    <row r="331" spans="1:14">
      <c r="A331">
        <v>329</v>
      </c>
      <c r="B331">
        <v>24.41406889420992</v>
      </c>
      <c r="C331">
        <v>2606.29787724817</v>
      </c>
      <c r="D331">
        <v>0.426084005879746</v>
      </c>
      <c r="E331">
        <v>272.937583644871</v>
      </c>
      <c r="F331">
        <v>13.51908036371093</v>
      </c>
      <c r="G331">
        <v>39477.84194878349</v>
      </c>
      <c r="H331">
        <v>0.2738677378794209</v>
      </c>
      <c r="I331">
        <v>0.1638777190183483</v>
      </c>
      <c r="J331">
        <v>19.17302591673457</v>
      </c>
      <c r="K331">
        <v>2.89137591460515</v>
      </c>
      <c r="L331">
        <v>934.0712744285524</v>
      </c>
      <c r="M331">
        <v>532.2131499719869</v>
      </c>
      <c r="N331">
        <v>376.6094031704458</v>
      </c>
    </row>
    <row r="332" spans="1:14">
      <c r="A332">
        <v>330</v>
      </c>
      <c r="B332">
        <v>24.37061744821812</v>
      </c>
      <c r="C332">
        <v>2602.319402095513</v>
      </c>
      <c r="D332">
        <v>0.4257916646430411</v>
      </c>
      <c r="E332">
        <v>272.5936486106326</v>
      </c>
      <c r="F332">
        <v>13.53738885312887</v>
      </c>
      <c r="G332">
        <v>39465.56037262664</v>
      </c>
      <c r="H332">
        <v>0.2739369872040097</v>
      </c>
      <c r="I332">
        <v>0.1638911230215689</v>
      </c>
      <c r="J332">
        <v>19.16783504102539</v>
      </c>
      <c r="K332">
        <v>2.89137591460515</v>
      </c>
      <c r="L332">
        <v>934.0712744285524</v>
      </c>
      <c r="M332">
        <v>532.1139725671178</v>
      </c>
      <c r="N332">
        <v>377.0436344935123</v>
      </c>
    </row>
    <row r="333" spans="1:14">
      <c r="A333">
        <v>331</v>
      </c>
      <c r="B333">
        <v>24.48112078939909</v>
      </c>
      <c r="C333">
        <v>2614.659540689631</v>
      </c>
      <c r="D333">
        <v>0.4257641779552097</v>
      </c>
      <c r="E333">
        <v>273.7072750642109</v>
      </c>
      <c r="F333">
        <v>13.47274168734552</v>
      </c>
      <c r="G333">
        <v>39461.60622433887</v>
      </c>
      <c r="H333">
        <v>0.2743596013195238</v>
      </c>
      <c r="I333">
        <v>0.1639729745049677</v>
      </c>
      <c r="J333">
        <v>19.18048319178076</v>
      </c>
      <c r="K333">
        <v>2.89137591460515</v>
      </c>
      <c r="L333">
        <v>934.0712744285524</v>
      </c>
      <c r="M333">
        <v>531.5096110378965</v>
      </c>
      <c r="N333">
        <v>376.3345813308356</v>
      </c>
    </row>
    <row r="334" spans="1:14">
      <c r="A334">
        <v>332</v>
      </c>
      <c r="B334">
        <v>24.5014147556202</v>
      </c>
      <c r="C334">
        <v>2617.711332043606</v>
      </c>
      <c r="D334">
        <v>0.4258358310998007</v>
      </c>
      <c r="E334">
        <v>273.9690361691089</v>
      </c>
      <c r="F334">
        <v>13.45633695267816</v>
      </c>
      <c r="G334">
        <v>39457.95249785458</v>
      </c>
      <c r="H334">
        <v>0.2744907426328103</v>
      </c>
      <c r="I334">
        <v>0.1639983911612247</v>
      </c>
      <c r="J334">
        <v>19.18469601567235</v>
      </c>
      <c r="K334">
        <v>2.89137591460515</v>
      </c>
      <c r="L334">
        <v>934.0712744285524</v>
      </c>
      <c r="M334">
        <v>531.3223845437433</v>
      </c>
      <c r="N334">
        <v>376.1780701408985</v>
      </c>
    </row>
    <row r="335" spans="1:14">
      <c r="A335">
        <v>333</v>
      </c>
      <c r="B335">
        <v>24.49782425648269</v>
      </c>
      <c r="C335">
        <v>2618.386476969412</v>
      </c>
      <c r="D335">
        <v>0.4259346897721412</v>
      </c>
      <c r="E335">
        <v>274.0135932703805</v>
      </c>
      <c r="F335">
        <v>13.45269727851718</v>
      </c>
      <c r="G335">
        <v>39457.06230587431</v>
      </c>
      <c r="H335">
        <v>0.2745124493200944</v>
      </c>
      <c r="I335">
        <v>0.1640025989520169</v>
      </c>
      <c r="J335">
        <v>19.18678080794295</v>
      </c>
      <c r="K335">
        <v>2.89137591460515</v>
      </c>
      <c r="L335">
        <v>934.0712744285524</v>
      </c>
      <c r="M335">
        <v>531.2914088251802</v>
      </c>
      <c r="N335">
        <v>376.1806736475351</v>
      </c>
    </row>
    <row r="336" spans="1:14">
      <c r="A336">
        <v>334</v>
      </c>
      <c r="B336">
        <v>24.52796156853307</v>
      </c>
      <c r="C336">
        <v>2621.446544900286</v>
      </c>
      <c r="D336">
        <v>0.4258439368866145</v>
      </c>
      <c r="E336">
        <v>274.294038100729</v>
      </c>
      <c r="F336">
        <v>13.43667666048877</v>
      </c>
      <c r="G336">
        <v>39455.40025337031</v>
      </c>
      <c r="H336">
        <v>0.2746133548373249</v>
      </c>
      <c r="I336">
        <v>0.1640221622023249</v>
      </c>
      <c r="J336">
        <v>19.18952815723336</v>
      </c>
      <c r="K336">
        <v>2.89137591460515</v>
      </c>
      <c r="L336">
        <v>934.0712744285524</v>
      </c>
      <c r="M336">
        <v>531.1474685122901</v>
      </c>
      <c r="N336">
        <v>375.9792375363651</v>
      </c>
    </row>
    <row r="337" spans="1:14">
      <c r="A337">
        <v>335</v>
      </c>
      <c r="B337">
        <v>24.52831058217765</v>
      </c>
      <c r="C337">
        <v>2621.87694709218</v>
      </c>
      <c r="D337">
        <v>0.4258468168861436</v>
      </c>
      <c r="E337">
        <v>274.3274118983533</v>
      </c>
      <c r="F337">
        <v>13.434493664167</v>
      </c>
      <c r="G337">
        <v>39455.51950807989</v>
      </c>
      <c r="H337">
        <v>0.2746222412374307</v>
      </c>
      <c r="I337">
        <v>0.1640238853028089</v>
      </c>
      <c r="J337">
        <v>19.19044685964651</v>
      </c>
      <c r="K337">
        <v>2.89137591460515</v>
      </c>
      <c r="L337">
        <v>934.0712744285524</v>
      </c>
      <c r="M337">
        <v>531.1347963752825</v>
      </c>
      <c r="N337">
        <v>375.9717772043078</v>
      </c>
    </row>
    <row r="338" spans="1:14">
      <c r="A338">
        <v>336</v>
      </c>
      <c r="B338">
        <v>24.55634902535772</v>
      </c>
      <c r="C338">
        <v>2621.457196553281</v>
      </c>
      <c r="D338">
        <v>0.4253198543127708</v>
      </c>
      <c r="E338">
        <v>274.338894837153</v>
      </c>
      <c r="F338">
        <v>13.4373181203659</v>
      </c>
      <c r="G338">
        <v>39459.04961822707</v>
      </c>
      <c r="H338">
        <v>0.2746703017402452</v>
      </c>
      <c r="I338">
        <v>0.1640332050355658</v>
      </c>
      <c r="J338">
        <v>19.18575342010281</v>
      </c>
      <c r="K338">
        <v>2.89137591460515</v>
      </c>
      <c r="L338">
        <v>934.0712744285524</v>
      </c>
      <c r="M338">
        <v>531.0662731366275</v>
      </c>
      <c r="N338">
        <v>375.962085226946</v>
      </c>
    </row>
    <row r="339" spans="1:14">
      <c r="A339">
        <v>337</v>
      </c>
      <c r="B339">
        <v>24.55041173527341</v>
      </c>
      <c r="C339">
        <v>2621.802342575832</v>
      </c>
      <c r="D339">
        <v>0.4253583569668555</v>
      </c>
      <c r="E339">
        <v>274.3533363191079</v>
      </c>
      <c r="F339">
        <v>13.4354057361421</v>
      </c>
      <c r="G339">
        <v>39458.29750515736</v>
      </c>
      <c r="H339">
        <v>0.2746757005524778</v>
      </c>
      <c r="I339">
        <v>0.1640342520240715</v>
      </c>
      <c r="J339">
        <v>19.18751136483588</v>
      </c>
      <c r="K339">
        <v>2.89137591460515</v>
      </c>
      <c r="L339">
        <v>934.0712744285524</v>
      </c>
      <c r="M339">
        <v>531.0585769085362</v>
      </c>
      <c r="N339">
        <v>375.9829586446727</v>
      </c>
    </row>
    <row r="340" spans="1:14">
      <c r="A340">
        <v>338</v>
      </c>
      <c r="B340">
        <v>24.59999714968405</v>
      </c>
      <c r="C340">
        <v>2626.421265315472</v>
      </c>
      <c r="D340">
        <v>0.4249861191784778</v>
      </c>
      <c r="E340">
        <v>274.7821215940152</v>
      </c>
      <c r="F340">
        <v>13.41173090382246</v>
      </c>
      <c r="G340">
        <v>39458.05154118506</v>
      </c>
      <c r="H340">
        <v>0.2749323827126494</v>
      </c>
      <c r="I340">
        <v>0.1640840462769909</v>
      </c>
      <c r="J340">
        <v>19.19109974935676</v>
      </c>
      <c r="K340">
        <v>2.89137591460515</v>
      </c>
      <c r="L340">
        <v>934.0712744285524</v>
      </c>
      <c r="M340">
        <v>530.6929542550581</v>
      </c>
      <c r="N340">
        <v>375.82088008941</v>
      </c>
    </row>
    <row r="341" spans="1:14">
      <c r="A341">
        <v>339</v>
      </c>
      <c r="B341">
        <v>24.62971814536614</v>
      </c>
      <c r="C341">
        <v>2628.05640740244</v>
      </c>
      <c r="D341">
        <v>0.4249408162071558</v>
      </c>
      <c r="E341">
        <v>274.9587748602073</v>
      </c>
      <c r="F341">
        <v>13.40333083923699</v>
      </c>
      <c r="G341">
        <v>39457.76002539208</v>
      </c>
      <c r="H341">
        <v>0.2749941955063703</v>
      </c>
      <c r="I341">
        <v>0.1640960421463999</v>
      </c>
      <c r="J341">
        <v>19.19038961722426</v>
      </c>
      <c r="K341">
        <v>2.89137591460515</v>
      </c>
      <c r="L341">
        <v>934.0712744285524</v>
      </c>
      <c r="M341">
        <v>530.6049912795273</v>
      </c>
      <c r="N341">
        <v>375.6724620312607</v>
      </c>
    </row>
    <row r="342" spans="1:14">
      <c r="A342">
        <v>340</v>
      </c>
      <c r="B342">
        <v>24.62053368265827</v>
      </c>
      <c r="C342">
        <v>2627.18363257174</v>
      </c>
      <c r="D342">
        <v>0.4249144255312124</v>
      </c>
      <c r="E342">
        <v>274.8743135170845</v>
      </c>
      <c r="F342">
        <v>13.40778353948965</v>
      </c>
      <c r="G342">
        <v>39457.75996823306</v>
      </c>
      <c r="H342">
        <v>0.2749768484265749</v>
      </c>
      <c r="I342">
        <v>0.1640926754540806</v>
      </c>
      <c r="J342">
        <v>19.18991777202855</v>
      </c>
      <c r="K342">
        <v>2.89137591460515</v>
      </c>
      <c r="L342">
        <v>934.0712744285524</v>
      </c>
      <c r="M342">
        <v>530.6296738214866</v>
      </c>
      <c r="N342">
        <v>375.7441743170996</v>
      </c>
    </row>
    <row r="343" spans="1:14">
      <c r="A343">
        <v>341</v>
      </c>
      <c r="B343">
        <v>24.69012990703079</v>
      </c>
      <c r="C343">
        <v>2632.1233560039</v>
      </c>
      <c r="D343">
        <v>0.4246797269899685</v>
      </c>
      <c r="E343">
        <v>275.3619218657701</v>
      </c>
      <c r="F343">
        <v>13.3824168881256</v>
      </c>
      <c r="G343">
        <v>39456.68514224192</v>
      </c>
      <c r="H343">
        <v>0.2752224458726382</v>
      </c>
      <c r="I343">
        <v>0.164140353941457</v>
      </c>
      <c r="J343">
        <v>19.19147734814362</v>
      </c>
      <c r="K343">
        <v>2.89137591460515</v>
      </c>
      <c r="L343">
        <v>934.0712744285524</v>
      </c>
      <c r="M343">
        <v>530.2804614295266</v>
      </c>
      <c r="N343">
        <v>375.4626942502755</v>
      </c>
    </row>
    <row r="344" spans="1:14">
      <c r="A344">
        <v>342</v>
      </c>
      <c r="B344">
        <v>24.71263925596316</v>
      </c>
      <c r="C344">
        <v>2633.214771407417</v>
      </c>
      <c r="D344">
        <v>0.4244696729708685</v>
      </c>
      <c r="E344">
        <v>275.4717520929635</v>
      </c>
      <c r="F344">
        <v>13.37666833818603</v>
      </c>
      <c r="G344">
        <v>39455.6223608678</v>
      </c>
      <c r="H344">
        <v>0.2753668970345121</v>
      </c>
      <c r="I344">
        <v>0.1641684100374494</v>
      </c>
      <c r="J344">
        <v>19.1915340366192</v>
      </c>
      <c r="K344">
        <v>2.89137591460515</v>
      </c>
      <c r="L344">
        <v>934.0712744285524</v>
      </c>
      <c r="M344">
        <v>530.0753082347641</v>
      </c>
      <c r="N344">
        <v>375.4705496773099</v>
      </c>
    </row>
    <row r="345" spans="1:14">
      <c r="A345">
        <v>343</v>
      </c>
      <c r="B345">
        <v>24.76086150972692</v>
      </c>
      <c r="C345">
        <v>2636.904538651274</v>
      </c>
      <c r="D345">
        <v>0.4244827467987398</v>
      </c>
      <c r="E345">
        <v>275.8368628699615</v>
      </c>
      <c r="F345">
        <v>13.35791324527962</v>
      </c>
      <c r="G345">
        <v>39455.42516698469</v>
      </c>
      <c r="H345">
        <v>0.2754620140004477</v>
      </c>
      <c r="I345">
        <v>0.164186889594608</v>
      </c>
      <c r="J345">
        <v>19.19280364156083</v>
      </c>
      <c r="K345">
        <v>2.89137591460515</v>
      </c>
      <c r="L345">
        <v>934.0712744285524</v>
      </c>
      <c r="M345">
        <v>529.9403177646236</v>
      </c>
      <c r="N345">
        <v>375.1891596194956</v>
      </c>
    </row>
    <row r="346" spans="1:14">
      <c r="A346">
        <v>344</v>
      </c>
      <c r="B346">
        <v>24.78399832777328</v>
      </c>
      <c r="C346">
        <v>2639.508636240098</v>
      </c>
      <c r="D346">
        <v>0.424492983124703</v>
      </c>
      <c r="E346">
        <v>276.0749225408276</v>
      </c>
      <c r="F346">
        <v>13.3447138789436</v>
      </c>
      <c r="G346">
        <v>39455.31610345854</v>
      </c>
      <c r="H346">
        <v>0.2755153057445535</v>
      </c>
      <c r="I346">
        <v>0.1641972451253806</v>
      </c>
      <c r="J346">
        <v>19.19523186234554</v>
      </c>
      <c r="K346">
        <v>2.89137591460515</v>
      </c>
      <c r="L346">
        <v>934.0712744285524</v>
      </c>
      <c r="M346">
        <v>529.8647195074689</v>
      </c>
      <c r="N346">
        <v>375.018947112317</v>
      </c>
    </row>
    <row r="347" spans="1:14">
      <c r="A347">
        <v>345</v>
      </c>
      <c r="B347">
        <v>24.81152362256467</v>
      </c>
      <c r="C347">
        <v>2639.653253394794</v>
      </c>
      <c r="D347">
        <v>0.4243876861832193</v>
      </c>
      <c r="E347">
        <v>276.1186778544449</v>
      </c>
      <c r="F347">
        <v>13.34391250723613</v>
      </c>
      <c r="G347">
        <v>39454.94516569176</v>
      </c>
      <c r="H347">
        <v>0.275642604898</v>
      </c>
      <c r="I347">
        <v>0.1642219870713238</v>
      </c>
      <c r="J347">
        <v>19.19289896677109</v>
      </c>
      <c r="K347">
        <v>2.89137591460515</v>
      </c>
      <c r="L347">
        <v>934.0712744285524</v>
      </c>
      <c r="M347">
        <v>529.6842340180018</v>
      </c>
      <c r="N347">
        <v>375.0213633977635</v>
      </c>
    </row>
    <row r="348" spans="1:14">
      <c r="A348">
        <v>346</v>
      </c>
      <c r="B348">
        <v>24.86078240292374</v>
      </c>
      <c r="C348">
        <v>2643.347332323254</v>
      </c>
      <c r="D348">
        <v>0.4245982744173954</v>
      </c>
      <c r="E348">
        <v>276.4624477873277</v>
      </c>
      <c r="F348">
        <v>13.32647196315516</v>
      </c>
      <c r="G348">
        <v>39461.32926638278</v>
      </c>
      <c r="H348">
        <v>0.2757334124278062</v>
      </c>
      <c r="I348">
        <v>0.1642396411869641</v>
      </c>
      <c r="J348">
        <v>19.19586106904829</v>
      </c>
      <c r="K348">
        <v>2.89137591460515</v>
      </c>
      <c r="L348">
        <v>934.0712744285524</v>
      </c>
      <c r="M348">
        <v>529.5555706759556</v>
      </c>
      <c r="N348">
        <v>374.6590786853714</v>
      </c>
    </row>
    <row r="349" spans="1:14">
      <c r="A349">
        <v>347</v>
      </c>
      <c r="B349">
        <v>24.88985890167945</v>
      </c>
      <c r="C349">
        <v>2646.972849880174</v>
      </c>
      <c r="D349">
        <v>0.424534930295342</v>
      </c>
      <c r="E349">
        <v>276.7866035378026</v>
      </c>
      <c r="F349">
        <v>13.30804393497409</v>
      </c>
      <c r="G349">
        <v>39460.40300198697</v>
      </c>
      <c r="H349">
        <v>0.2758150971456294</v>
      </c>
      <c r="I349">
        <v>0.1642555250604608</v>
      </c>
      <c r="J349">
        <v>19.19968906556822</v>
      </c>
      <c r="K349">
        <v>2.89137591460515</v>
      </c>
      <c r="L349">
        <v>934.0712744285524</v>
      </c>
      <c r="M349">
        <v>529.4398930340932</v>
      </c>
      <c r="N349">
        <v>374.4611710545852</v>
      </c>
    </row>
    <row r="350" spans="1:14">
      <c r="A350">
        <v>348</v>
      </c>
      <c r="B350">
        <v>24.84938917283911</v>
      </c>
      <c r="C350">
        <v>2642.787910897351</v>
      </c>
      <c r="D350">
        <v>0.4244615861978903</v>
      </c>
      <c r="E350">
        <v>276.4092919239609</v>
      </c>
      <c r="F350">
        <v>13.32823455639615</v>
      </c>
      <c r="G350">
        <v>39455.73535870518</v>
      </c>
      <c r="H350">
        <v>0.2757477019886741</v>
      </c>
      <c r="I350">
        <v>0.1642424196123925</v>
      </c>
      <c r="J350">
        <v>19.19546512060253</v>
      </c>
      <c r="K350">
        <v>2.89137591460515</v>
      </c>
      <c r="L350">
        <v>934.0712744285524</v>
      </c>
      <c r="M350">
        <v>529.5353304602829</v>
      </c>
      <c r="N350">
        <v>374.7771587231566</v>
      </c>
    </row>
    <row r="351" spans="1:14">
      <c r="A351">
        <v>349</v>
      </c>
      <c r="B351">
        <v>24.88916905946718</v>
      </c>
      <c r="C351">
        <v>2645.573314608859</v>
      </c>
      <c r="D351">
        <v>0.424632258858941</v>
      </c>
      <c r="E351">
        <v>276.6789089392917</v>
      </c>
      <c r="F351">
        <v>13.3156015881364</v>
      </c>
      <c r="G351">
        <v>39463.14149928309</v>
      </c>
      <c r="H351">
        <v>0.2757740953114777</v>
      </c>
      <c r="I351">
        <v>0.1642475517171179</v>
      </c>
      <c r="J351">
        <v>19.19696032939589</v>
      </c>
      <c r="K351">
        <v>2.89137591460515</v>
      </c>
      <c r="L351">
        <v>934.0712744285524</v>
      </c>
      <c r="M351">
        <v>529.4979506223685</v>
      </c>
      <c r="N351">
        <v>374.4863329841731</v>
      </c>
    </row>
    <row r="352" spans="1:14">
      <c r="A352">
        <v>350</v>
      </c>
      <c r="B352">
        <v>24.86668324194887</v>
      </c>
      <c r="C352">
        <v>2644.718580483535</v>
      </c>
      <c r="D352">
        <v>0.4243970578190594</v>
      </c>
      <c r="E352">
        <v>276.5827745333934</v>
      </c>
      <c r="F352">
        <v>13.31743566944641</v>
      </c>
      <c r="G352">
        <v>39450.08015896729</v>
      </c>
      <c r="H352">
        <v>0.2758757995737198</v>
      </c>
      <c r="I352">
        <v>0.1642673309078745</v>
      </c>
      <c r="J352">
        <v>19.19745265865393</v>
      </c>
      <c r="K352">
        <v>2.89137591460515</v>
      </c>
      <c r="L352">
        <v>934.0712744285524</v>
      </c>
      <c r="M352">
        <v>529.3539660551597</v>
      </c>
      <c r="N352">
        <v>374.7140559569472</v>
      </c>
    </row>
    <row r="353" spans="1:14">
      <c r="A353">
        <v>351</v>
      </c>
      <c r="B353">
        <v>24.88021239204661</v>
      </c>
      <c r="C353">
        <v>2643.707030520698</v>
      </c>
      <c r="D353">
        <v>0.4245341557837311</v>
      </c>
      <c r="E353">
        <v>276.490463784988</v>
      </c>
      <c r="F353">
        <v>13.32577387166958</v>
      </c>
      <c r="G353">
        <v>39467.22518353286</v>
      </c>
      <c r="H353">
        <v>0.2758496790414338</v>
      </c>
      <c r="I353">
        <v>0.1642622505833319</v>
      </c>
      <c r="J353">
        <v>19.19622084632449</v>
      </c>
      <c r="K353">
        <v>2.89137591460515</v>
      </c>
      <c r="L353">
        <v>934.0712744285524</v>
      </c>
      <c r="M353">
        <v>529.3909369995887</v>
      </c>
      <c r="N353">
        <v>374.6064316043141</v>
      </c>
    </row>
    <row r="354" spans="1:14">
      <c r="A354">
        <v>352</v>
      </c>
      <c r="B354">
        <v>24.85795351179734</v>
      </c>
      <c r="C354">
        <v>2640.267411088158</v>
      </c>
      <c r="D354">
        <v>0.424592917114635</v>
      </c>
      <c r="E354">
        <v>276.1849943952827</v>
      </c>
      <c r="F354">
        <v>13.34291976831183</v>
      </c>
      <c r="G354">
        <v>39466.09350628441</v>
      </c>
      <c r="H354">
        <v>0.2757704707541415</v>
      </c>
      <c r="I354">
        <v>0.1642468469129068</v>
      </c>
      <c r="J354">
        <v>19.1923528280419</v>
      </c>
      <c r="K354">
        <v>2.89137591460515</v>
      </c>
      <c r="L354">
        <v>934.0712744285524</v>
      </c>
      <c r="M354">
        <v>529.5030835921614</v>
      </c>
      <c r="N354">
        <v>374.7944629363222</v>
      </c>
    </row>
    <row r="355" spans="1:14">
      <c r="A355">
        <v>353</v>
      </c>
      <c r="B355">
        <v>24.79342216859414</v>
      </c>
      <c r="C355">
        <v>2636.097600582648</v>
      </c>
      <c r="D355">
        <v>0.4239903246781346</v>
      </c>
      <c r="E355">
        <v>275.7990888810443</v>
      </c>
      <c r="F355">
        <v>13.36391471406083</v>
      </c>
      <c r="G355">
        <v>39465.50806446288</v>
      </c>
      <c r="H355">
        <v>0.2757841136047687</v>
      </c>
      <c r="I355">
        <v>0.1642494998316813</v>
      </c>
      <c r="J355">
        <v>19.18904339045956</v>
      </c>
      <c r="K355">
        <v>2.89137591460515</v>
      </c>
      <c r="L355">
        <v>934.0712744285524</v>
      </c>
      <c r="M355">
        <v>529.4837636495993</v>
      </c>
      <c r="N355">
        <v>375.3724744844305</v>
      </c>
    </row>
    <row r="356" spans="1:14">
      <c r="A356">
        <v>354</v>
      </c>
      <c r="B356">
        <v>24.77604184018726</v>
      </c>
      <c r="C356">
        <v>2635.579246397928</v>
      </c>
      <c r="D356">
        <v>0.4240279857100189</v>
      </c>
      <c r="E356">
        <v>275.7384752724984</v>
      </c>
      <c r="F356">
        <v>13.36543355903433</v>
      </c>
      <c r="G356">
        <v>39459.65965481166</v>
      </c>
      <c r="H356">
        <v>0.2757615546259059</v>
      </c>
      <c r="I356">
        <v>0.1642451131760918</v>
      </c>
      <c r="J356">
        <v>19.18961705304108</v>
      </c>
      <c r="K356">
        <v>2.89137591460515</v>
      </c>
      <c r="L356">
        <v>934.0712744285524</v>
      </c>
      <c r="M356">
        <v>529.5157107715002</v>
      </c>
      <c r="N356">
        <v>375.4275743685386</v>
      </c>
    </row>
    <row r="357" spans="1:14">
      <c r="A357">
        <v>355</v>
      </c>
      <c r="B357">
        <v>24.93140012738876</v>
      </c>
      <c r="C357">
        <v>2651.274222331164</v>
      </c>
      <c r="D357">
        <v>0.4240122242415178</v>
      </c>
      <c r="E357">
        <v>277.1631879056557</v>
      </c>
      <c r="F357">
        <v>13.28657481452769</v>
      </c>
      <c r="G357">
        <v>39461.04765787255</v>
      </c>
      <c r="H357">
        <v>0.2761774477255844</v>
      </c>
      <c r="I357">
        <v>0.1643260235602585</v>
      </c>
      <c r="J357">
        <v>19.20458664002494</v>
      </c>
      <c r="K357">
        <v>2.89137591460515</v>
      </c>
      <c r="L357">
        <v>934.0712744285524</v>
      </c>
      <c r="M357">
        <v>528.9274323224237</v>
      </c>
      <c r="N357">
        <v>374.4135176003411</v>
      </c>
    </row>
    <row r="358" spans="1:14">
      <c r="A358">
        <v>356</v>
      </c>
      <c r="B358">
        <v>24.92185724835702</v>
      </c>
      <c r="C358">
        <v>2650.493449481037</v>
      </c>
      <c r="D358">
        <v>0.4240518335142179</v>
      </c>
      <c r="E358">
        <v>277.0860635075016</v>
      </c>
      <c r="F358">
        <v>13.29028342923477</v>
      </c>
      <c r="G358">
        <v>39459.95938207537</v>
      </c>
      <c r="H358">
        <v>0.2761642220888227</v>
      </c>
      <c r="I358">
        <v>0.1643234493007015</v>
      </c>
      <c r="J358">
        <v>19.20434093801826</v>
      </c>
      <c r="K358">
        <v>2.89137591460515</v>
      </c>
      <c r="L358">
        <v>934.0712744285524</v>
      </c>
      <c r="M358">
        <v>528.946117390109</v>
      </c>
      <c r="N358">
        <v>374.4688425663801</v>
      </c>
    </row>
    <row r="359" spans="1:14">
      <c r="A359">
        <v>357</v>
      </c>
      <c r="B359">
        <v>24.90238317676911</v>
      </c>
      <c r="C359">
        <v>2643.9049252567</v>
      </c>
      <c r="D359">
        <v>0.4236058295185245</v>
      </c>
      <c r="E359">
        <v>276.5441896785229</v>
      </c>
      <c r="F359">
        <v>13.32405908054695</v>
      </c>
      <c r="G359">
        <v>39463.43189514775</v>
      </c>
      <c r="H359">
        <v>0.2761091746330151</v>
      </c>
      <c r="I359">
        <v>0.1643127356651414</v>
      </c>
      <c r="J359">
        <v>19.19336448620672</v>
      </c>
      <c r="K359">
        <v>2.89137591460515</v>
      </c>
      <c r="L359">
        <v>934.0712744285524</v>
      </c>
      <c r="M359">
        <v>529.0239038439432</v>
      </c>
      <c r="N359">
        <v>374.9187655276887</v>
      </c>
    </row>
    <row r="360" spans="1:14">
      <c r="A360">
        <v>358</v>
      </c>
      <c r="B360">
        <v>24.93277627209856</v>
      </c>
      <c r="C360">
        <v>2650.792797301504</v>
      </c>
      <c r="D360">
        <v>0.4239633710653795</v>
      </c>
      <c r="E360">
        <v>277.1266804353102</v>
      </c>
      <c r="F360">
        <v>13.28907053615085</v>
      </c>
      <c r="G360">
        <v>39461.48596032971</v>
      </c>
      <c r="H360">
        <v>0.2761589159730338</v>
      </c>
      <c r="I360">
        <v>0.1643224165329679</v>
      </c>
      <c r="J360">
        <v>19.20351429505279</v>
      </c>
      <c r="K360">
        <v>2.89137591460515</v>
      </c>
      <c r="L360">
        <v>934.0712744285524</v>
      </c>
      <c r="M360">
        <v>528.9536142408502</v>
      </c>
      <c r="N360">
        <v>374.4258803907106</v>
      </c>
    </row>
    <row r="361" spans="1:14">
      <c r="A361">
        <v>359</v>
      </c>
      <c r="B361">
        <v>24.94860286293039</v>
      </c>
      <c r="C361">
        <v>2655.123014180093</v>
      </c>
      <c r="D361">
        <v>0.4240103201411836</v>
      </c>
      <c r="E361">
        <v>277.4799438234082</v>
      </c>
      <c r="F361">
        <v>13.26666229170786</v>
      </c>
      <c r="G361">
        <v>39457.58178434661</v>
      </c>
      <c r="H361">
        <v>0.2763687358687522</v>
      </c>
      <c r="I361">
        <v>0.1643632654712293</v>
      </c>
      <c r="J361">
        <v>19.21099249752727</v>
      </c>
      <c r="K361">
        <v>2.89137591460515</v>
      </c>
      <c r="L361">
        <v>934.0712744285524</v>
      </c>
      <c r="M361">
        <v>528.6573471440468</v>
      </c>
      <c r="N361">
        <v>374.3234529537998</v>
      </c>
    </row>
    <row r="362" spans="1:14">
      <c r="A362">
        <v>360</v>
      </c>
      <c r="B362">
        <v>24.94045549930954</v>
      </c>
      <c r="C362">
        <v>2652.774222048613</v>
      </c>
      <c r="D362">
        <v>0.4239189382458656</v>
      </c>
      <c r="E362">
        <v>277.2864748802355</v>
      </c>
      <c r="F362">
        <v>13.27876869843064</v>
      </c>
      <c r="G362">
        <v>39459.49164769475</v>
      </c>
      <c r="H362">
        <v>0.2763319996253391</v>
      </c>
      <c r="I362">
        <v>0.1643561119420123</v>
      </c>
      <c r="J362">
        <v>19.20709513882202</v>
      </c>
      <c r="K362">
        <v>2.89137591460515</v>
      </c>
      <c r="L362">
        <v>934.0712744285524</v>
      </c>
      <c r="M362">
        <v>528.7091921467041</v>
      </c>
      <c r="N362">
        <v>374.4683507830663</v>
      </c>
    </row>
    <row r="363" spans="1:14">
      <c r="A363">
        <v>361</v>
      </c>
      <c r="B363">
        <v>24.95377798875605</v>
      </c>
      <c r="C363">
        <v>2655.531738934915</v>
      </c>
      <c r="D363">
        <v>0.4239234843004379</v>
      </c>
      <c r="E363">
        <v>277.5194112535349</v>
      </c>
      <c r="F363">
        <v>13.26476538602405</v>
      </c>
      <c r="G363">
        <v>39458.35202443333</v>
      </c>
      <c r="H363">
        <v>0.2763870528203202</v>
      </c>
      <c r="I363">
        <v>0.1643668325105912</v>
      </c>
      <c r="J363">
        <v>19.21118882680783</v>
      </c>
      <c r="K363">
        <v>2.89137591460515</v>
      </c>
      <c r="L363">
        <v>934.0712744285524</v>
      </c>
      <c r="M363">
        <v>528.6315011078816</v>
      </c>
      <c r="N363">
        <v>374.3137834856382</v>
      </c>
    </row>
    <row r="364" spans="1:14">
      <c r="A364">
        <v>362</v>
      </c>
      <c r="B364">
        <v>24.9634280837458</v>
      </c>
      <c r="C364">
        <v>2658.985821532243</v>
      </c>
      <c r="D364">
        <v>0.4242562303874896</v>
      </c>
      <c r="E364">
        <v>277.7969720272722</v>
      </c>
      <c r="F364">
        <v>13.24657247405925</v>
      </c>
      <c r="G364">
        <v>39453.23782505476</v>
      </c>
      <c r="H364">
        <v>0.2765287933881944</v>
      </c>
      <c r="I364">
        <v>0.1643944404139639</v>
      </c>
      <c r="J364">
        <v>19.21756826615908</v>
      </c>
      <c r="K364">
        <v>2.89137591460515</v>
      </c>
      <c r="L364">
        <v>934.0712744285524</v>
      </c>
      <c r="M364">
        <v>528.4315943887096</v>
      </c>
      <c r="N364">
        <v>374.1870278947424</v>
      </c>
    </row>
    <row r="365" spans="1:14">
      <c r="A365">
        <v>363</v>
      </c>
      <c r="B365">
        <v>24.96907221642922</v>
      </c>
      <c r="C365">
        <v>2658.72000075193</v>
      </c>
      <c r="D365">
        <v>0.4243050874300066</v>
      </c>
      <c r="E365">
        <v>277.787895087868</v>
      </c>
      <c r="F365">
        <v>13.24790977449445</v>
      </c>
      <c r="G365">
        <v>39453.30641141988</v>
      </c>
      <c r="H365">
        <v>0.2765033477441813</v>
      </c>
      <c r="I365">
        <v>0.164389483468742</v>
      </c>
      <c r="J365">
        <v>19.21612048527691</v>
      </c>
      <c r="K365">
        <v>2.89137591460515</v>
      </c>
      <c r="L365">
        <v>934.0712744285524</v>
      </c>
      <c r="M365">
        <v>528.4674697177177</v>
      </c>
      <c r="N365">
        <v>374.1478795560296</v>
      </c>
    </row>
    <row r="366" spans="1:14">
      <c r="A366">
        <v>364</v>
      </c>
      <c r="B366">
        <v>24.97230778220527</v>
      </c>
      <c r="C366">
        <v>2658.974343438471</v>
      </c>
      <c r="D366">
        <v>0.424425644753501</v>
      </c>
      <c r="E366">
        <v>277.8026600743312</v>
      </c>
      <c r="F366">
        <v>13.24614600206345</v>
      </c>
      <c r="G366">
        <v>39450.66577806268</v>
      </c>
      <c r="H366">
        <v>0.2765767896279379</v>
      </c>
      <c r="I366">
        <v>0.1644037911685219</v>
      </c>
      <c r="J366">
        <v>19.21708179108202</v>
      </c>
      <c r="K366">
        <v>2.89137591460515</v>
      </c>
      <c r="L366">
        <v>934.0712744285524</v>
      </c>
      <c r="M366">
        <v>528.363940233298</v>
      </c>
      <c r="N366">
        <v>374.1609855591019</v>
      </c>
    </row>
    <row r="367" spans="1:14">
      <c r="A367">
        <v>365</v>
      </c>
      <c r="B367">
        <v>24.97399892561939</v>
      </c>
      <c r="C367">
        <v>2659.274609876979</v>
      </c>
      <c r="D367">
        <v>0.4244879058308834</v>
      </c>
      <c r="E367">
        <v>277.8303092342301</v>
      </c>
      <c r="F367">
        <v>13.24468048091216</v>
      </c>
      <c r="G367">
        <v>39450.8260778549</v>
      </c>
      <c r="H367">
        <v>0.276562730900218</v>
      </c>
      <c r="I367">
        <v>0.1644010520969708</v>
      </c>
      <c r="J367">
        <v>19.21740041896995</v>
      </c>
      <c r="K367">
        <v>2.89137591460515</v>
      </c>
      <c r="L367">
        <v>934.0712744285524</v>
      </c>
      <c r="M367">
        <v>528.3837550153869</v>
      </c>
      <c r="N367">
        <v>374.1235165311562</v>
      </c>
    </row>
    <row r="368" spans="1:14">
      <c r="A368">
        <v>366</v>
      </c>
      <c r="B368">
        <v>24.96446021174299</v>
      </c>
      <c r="C368">
        <v>2659.625645326004</v>
      </c>
      <c r="D368">
        <v>0.4245500228882289</v>
      </c>
      <c r="E368">
        <v>277.8264534938314</v>
      </c>
      <c r="F368">
        <v>13.24232009317768</v>
      </c>
      <c r="G368">
        <v>39447.56928707148</v>
      </c>
      <c r="H368">
        <v>0.2766633927128607</v>
      </c>
      <c r="I368">
        <v>0.1644206661708201</v>
      </c>
      <c r="J368">
        <v>19.22062401908627</v>
      </c>
      <c r="K368">
        <v>2.89137591460515</v>
      </c>
      <c r="L368">
        <v>934.0712744285524</v>
      </c>
      <c r="M368">
        <v>528.2419159620065</v>
      </c>
      <c r="N368">
        <v>374.2228334593246</v>
      </c>
    </row>
    <row r="369" spans="1:14">
      <c r="A369">
        <v>367</v>
      </c>
      <c r="B369">
        <v>24.99245345294737</v>
      </c>
      <c r="C369">
        <v>2660.619656555049</v>
      </c>
      <c r="D369">
        <v>0.4244617265433418</v>
      </c>
      <c r="E369">
        <v>277.9650685396184</v>
      </c>
      <c r="F369">
        <v>13.23796627392847</v>
      </c>
      <c r="G369">
        <v>39450.72760266288</v>
      </c>
      <c r="H369">
        <v>0.2766020905587354</v>
      </c>
      <c r="I369">
        <v>0.1644087208019856</v>
      </c>
      <c r="J369">
        <v>19.21768492356429</v>
      </c>
      <c r="K369">
        <v>2.89137591460515</v>
      </c>
      <c r="L369">
        <v>934.0712744285524</v>
      </c>
      <c r="M369">
        <v>528.3282845488326</v>
      </c>
      <c r="N369">
        <v>374.0219456232422</v>
      </c>
    </row>
    <row r="370" spans="1:14">
      <c r="A370">
        <v>368</v>
      </c>
      <c r="B370">
        <v>24.9758268668113</v>
      </c>
      <c r="C370">
        <v>2660.50144409047</v>
      </c>
      <c r="D370">
        <v>0.4245551549974965</v>
      </c>
      <c r="E370">
        <v>277.9218990763362</v>
      </c>
      <c r="F370">
        <v>13.23820428205047</v>
      </c>
      <c r="G370">
        <v>39448.86425932896</v>
      </c>
      <c r="H370">
        <v>0.2766292200272591</v>
      </c>
      <c r="I370">
        <v>0.1644140070445085</v>
      </c>
      <c r="J370">
        <v>19.22018965888983</v>
      </c>
      <c r="K370">
        <v>2.89137591460515</v>
      </c>
      <c r="L370">
        <v>934.0712744285524</v>
      </c>
      <c r="M370">
        <v>528.290057952306</v>
      </c>
      <c r="N370">
        <v>374.1003785006608</v>
      </c>
    </row>
    <row r="371" spans="1:14">
      <c r="A371">
        <v>369</v>
      </c>
      <c r="B371">
        <v>24.9490304664169</v>
      </c>
      <c r="C371">
        <v>2656.292249144208</v>
      </c>
      <c r="D371">
        <v>0.4244194645661408</v>
      </c>
      <c r="E371">
        <v>277.5567429454828</v>
      </c>
      <c r="F371">
        <v>13.25954176088641</v>
      </c>
      <c r="G371">
        <v>39450.77705350212</v>
      </c>
      <c r="H371">
        <v>0.2765186540054828</v>
      </c>
      <c r="I371">
        <v>0.1643924651721543</v>
      </c>
      <c r="J371">
        <v>19.2146788041543</v>
      </c>
      <c r="K371">
        <v>2.89137591460515</v>
      </c>
      <c r="L371">
        <v>934.0712744285524</v>
      </c>
      <c r="M371">
        <v>528.4458890583102</v>
      </c>
      <c r="N371">
        <v>374.3392887018814</v>
      </c>
    </row>
    <row r="372" spans="1:14">
      <c r="A372">
        <v>370</v>
      </c>
      <c r="B372">
        <v>24.9612397790396</v>
      </c>
      <c r="C372">
        <v>2660.580458191477</v>
      </c>
      <c r="D372">
        <v>0.4244616564096171</v>
      </c>
      <c r="E372">
        <v>277.9040615904181</v>
      </c>
      <c r="F372">
        <v>13.23758426334635</v>
      </c>
      <c r="G372">
        <v>39447.65704965372</v>
      </c>
      <c r="H372">
        <v>0.2766298812074902</v>
      </c>
      <c r="I372">
        <v>0.1644141358814248</v>
      </c>
      <c r="J372">
        <v>19.22213012586418</v>
      </c>
      <c r="K372">
        <v>2.89137591460515</v>
      </c>
      <c r="L372">
        <v>934.0712744285524</v>
      </c>
      <c r="M372">
        <v>528.2891263979483</v>
      </c>
      <c r="N372">
        <v>374.1827196551092</v>
      </c>
    </row>
    <row r="373" spans="1:14">
      <c r="A373">
        <v>371</v>
      </c>
      <c r="B373">
        <v>24.97590939345428</v>
      </c>
      <c r="C373">
        <v>2659.003923648726</v>
      </c>
      <c r="D373">
        <v>0.4244851539092822</v>
      </c>
      <c r="E373">
        <v>277.8062519692869</v>
      </c>
      <c r="F373">
        <v>13.24647280421937</v>
      </c>
      <c r="G373">
        <v>39453.18736205998</v>
      </c>
      <c r="H373">
        <v>0.2765638825852303</v>
      </c>
      <c r="I373">
        <v>0.1644012764770308</v>
      </c>
      <c r="J373">
        <v>19.21706087780322</v>
      </c>
      <c r="K373">
        <v>2.89137591460515</v>
      </c>
      <c r="L373">
        <v>934.0712744285524</v>
      </c>
      <c r="M373">
        <v>528.3821317343267</v>
      </c>
      <c r="N373">
        <v>374.1250835055625</v>
      </c>
    </row>
    <row r="374" spans="1:14">
      <c r="A374">
        <v>372</v>
      </c>
      <c r="B374">
        <v>24.93833253512692</v>
      </c>
      <c r="C374">
        <v>2656.960910358932</v>
      </c>
      <c r="D374">
        <v>0.4241612102110658</v>
      </c>
      <c r="E374">
        <v>277.6078642188581</v>
      </c>
      <c r="F374">
        <v>13.25449787714552</v>
      </c>
      <c r="G374">
        <v>39441.70653223123</v>
      </c>
      <c r="H374">
        <v>0.2765917576798519</v>
      </c>
      <c r="I374">
        <v>0.1644067075072015</v>
      </c>
      <c r="J374">
        <v>19.2160472260632</v>
      </c>
      <c r="K374">
        <v>2.89137591460515</v>
      </c>
      <c r="L374">
        <v>934.0712744285524</v>
      </c>
      <c r="M374">
        <v>528.3428456501218</v>
      </c>
      <c r="N374">
        <v>374.4893625900476</v>
      </c>
    </row>
    <row r="375" spans="1:14">
      <c r="A375">
        <v>373</v>
      </c>
      <c r="B375">
        <v>24.96353213567083</v>
      </c>
      <c r="C375">
        <v>2658.940617223179</v>
      </c>
      <c r="D375">
        <v>0.4243649955462128</v>
      </c>
      <c r="E375">
        <v>277.7846976774353</v>
      </c>
      <c r="F375">
        <v>13.24593439993584</v>
      </c>
      <c r="G375">
        <v>39448.64701833541</v>
      </c>
      <c r="H375">
        <v>0.2765841570854391</v>
      </c>
      <c r="I375">
        <v>0.1644052266126901</v>
      </c>
      <c r="J375">
        <v>19.21811732941436</v>
      </c>
      <c r="K375">
        <v>2.89137591460515</v>
      </c>
      <c r="L375">
        <v>934.0712744285524</v>
      </c>
      <c r="M375">
        <v>528.3535569870133</v>
      </c>
      <c r="N375">
        <v>374.2081794990411</v>
      </c>
    </row>
    <row r="376" spans="1:14">
      <c r="A376">
        <v>374</v>
      </c>
      <c r="B376">
        <v>25.06995839124233</v>
      </c>
      <c r="C376">
        <v>2669.508764473058</v>
      </c>
      <c r="D376">
        <v>0.4243100182603556</v>
      </c>
      <c r="E376">
        <v>278.7617453384889</v>
      </c>
      <c r="F376">
        <v>13.19358061070055</v>
      </c>
      <c r="G376">
        <v>39449.09919030294</v>
      </c>
      <c r="H376">
        <v>0.2768751646288288</v>
      </c>
      <c r="I376">
        <v>0.1644619458396857</v>
      </c>
      <c r="J376">
        <v>19.22686482601723</v>
      </c>
      <c r="K376">
        <v>2.89137591460515</v>
      </c>
      <c r="L376">
        <v>934.0712744285524</v>
      </c>
      <c r="M376">
        <v>527.943793410474</v>
      </c>
      <c r="N376">
        <v>373.5791416923852</v>
      </c>
    </row>
    <row r="377" spans="1:14">
      <c r="A377">
        <v>375</v>
      </c>
      <c r="B377">
        <v>24.97808816205723</v>
      </c>
      <c r="C377">
        <v>2658.228772130851</v>
      </c>
      <c r="D377">
        <v>0.4245269260454765</v>
      </c>
      <c r="E377">
        <v>277.7355992324523</v>
      </c>
      <c r="F377">
        <v>13.25177692917327</v>
      </c>
      <c r="G377">
        <v>39460.85047018551</v>
      </c>
      <c r="H377">
        <v>0.2765363356808827</v>
      </c>
      <c r="I377">
        <v>0.1643959097511517</v>
      </c>
      <c r="J377">
        <v>19.216197328982</v>
      </c>
      <c r="K377">
        <v>2.89137591460515</v>
      </c>
      <c r="L377">
        <v>934.0712744285524</v>
      </c>
      <c r="M377">
        <v>528.4209617007041</v>
      </c>
      <c r="N377">
        <v>374.1003628376808</v>
      </c>
    </row>
    <row r="378" spans="1:14">
      <c r="A378">
        <v>376</v>
      </c>
      <c r="B378">
        <v>24.98437215910859</v>
      </c>
      <c r="C378">
        <v>2660.383758047074</v>
      </c>
      <c r="D378">
        <v>0.4245324069884213</v>
      </c>
      <c r="E378">
        <v>277.9309280344277</v>
      </c>
      <c r="F378">
        <v>13.23948790352146</v>
      </c>
      <c r="G378">
        <v>39452.5782069875</v>
      </c>
      <c r="H378">
        <v>0.2765896112502513</v>
      </c>
      <c r="I378">
        <v>0.1644062892955842</v>
      </c>
      <c r="J378">
        <v>19.21860596757685</v>
      </c>
      <c r="K378">
        <v>2.89137591460515</v>
      </c>
      <c r="L378">
        <v>934.0712744285524</v>
      </c>
      <c r="M378">
        <v>528.3458705130715</v>
      </c>
      <c r="N378">
        <v>374.0832450905126</v>
      </c>
    </row>
    <row r="379" spans="1:14">
      <c r="A379">
        <v>377</v>
      </c>
      <c r="B379">
        <v>24.99296018210219</v>
      </c>
      <c r="C379">
        <v>2661.812166443874</v>
      </c>
      <c r="D379">
        <v>0.4243185787019792</v>
      </c>
      <c r="E379">
        <v>278.0577618194031</v>
      </c>
      <c r="F379">
        <v>13.23258808173278</v>
      </c>
      <c r="G379">
        <v>39453.66893920212</v>
      </c>
      <c r="H379">
        <v>0.2766531303573482</v>
      </c>
      <c r="I379">
        <v>0.1644186663190289</v>
      </c>
      <c r="J379">
        <v>19.22000090828489</v>
      </c>
      <c r="K379">
        <v>2.89137591460515</v>
      </c>
      <c r="L379">
        <v>934.0712744285524</v>
      </c>
      <c r="M379">
        <v>528.2563723904663</v>
      </c>
      <c r="N379">
        <v>374.0270647043735</v>
      </c>
    </row>
    <row r="380" spans="1:14">
      <c r="A380">
        <v>378</v>
      </c>
      <c r="B380">
        <v>24.96029732141527</v>
      </c>
      <c r="C380">
        <v>2655.169894370127</v>
      </c>
      <c r="D380">
        <v>0.4241768306737433</v>
      </c>
      <c r="E380">
        <v>277.4834414954946</v>
      </c>
      <c r="F380">
        <v>13.26648224089943</v>
      </c>
      <c r="G380">
        <v>39457.86954067329</v>
      </c>
      <c r="H380">
        <v>0.276585932413353</v>
      </c>
      <c r="I380">
        <v>0.1644055725138934</v>
      </c>
      <c r="J380">
        <v>19.21145832530562</v>
      </c>
      <c r="K380">
        <v>2.89137591460515</v>
      </c>
      <c r="L380">
        <v>934.0712744285524</v>
      </c>
      <c r="M380">
        <v>528.351055016135</v>
      </c>
      <c r="N380">
        <v>374.4966377199819</v>
      </c>
    </row>
    <row r="381" spans="1:14">
      <c r="A381">
        <v>379</v>
      </c>
      <c r="B381">
        <v>25.01256329391908</v>
      </c>
      <c r="C381">
        <v>2664.179578164543</v>
      </c>
      <c r="D381">
        <v>0.4247120820309296</v>
      </c>
      <c r="E381">
        <v>278.2579972309044</v>
      </c>
      <c r="F381">
        <v>13.22043645107726</v>
      </c>
      <c r="G381">
        <v>39451.57465497341</v>
      </c>
      <c r="H381">
        <v>0.2766326340659637</v>
      </c>
      <c r="I381">
        <v>0.1644146723028893</v>
      </c>
      <c r="J381">
        <v>19.22342484124247</v>
      </c>
      <c r="K381">
        <v>2.89137591460515</v>
      </c>
      <c r="L381">
        <v>934.0712744285524</v>
      </c>
      <c r="M381">
        <v>528.2852478621573</v>
      </c>
      <c r="N381">
        <v>373.7530045670832</v>
      </c>
    </row>
    <row r="382" spans="1:14">
      <c r="A382">
        <v>380</v>
      </c>
      <c r="B382">
        <v>25.0342706960003</v>
      </c>
      <c r="C382">
        <v>2661.240741818485</v>
      </c>
      <c r="D382">
        <v>0.4245593652965583</v>
      </c>
      <c r="E382">
        <v>278.0442623723636</v>
      </c>
      <c r="F382">
        <v>13.23590535047883</v>
      </c>
      <c r="G382">
        <v>39456.2021873042</v>
      </c>
      <c r="H382">
        <v>0.2766399590797344</v>
      </c>
      <c r="I382">
        <v>0.1644160996711172</v>
      </c>
      <c r="J382">
        <v>19.21622520081953</v>
      </c>
      <c r="K382">
        <v>2.89137591460515</v>
      </c>
      <c r="L382">
        <v>934.0712744285524</v>
      </c>
      <c r="M382">
        <v>528.2749278713933</v>
      </c>
      <c r="N382">
        <v>373.8318749056206</v>
      </c>
    </row>
    <row r="383" spans="1:14">
      <c r="A383">
        <v>381</v>
      </c>
      <c r="B383">
        <v>25.11141752352469</v>
      </c>
      <c r="C383">
        <v>2669.071665750183</v>
      </c>
      <c r="D383">
        <v>0.4245440467784826</v>
      </c>
      <c r="E383">
        <v>278.754786444202</v>
      </c>
      <c r="F383">
        <v>13.19721056974726</v>
      </c>
      <c r="G383">
        <v>39456.9426375116</v>
      </c>
      <c r="H383">
        <v>0.2768466036446306</v>
      </c>
      <c r="I383">
        <v>0.1644563773480335</v>
      </c>
      <c r="J383">
        <v>19.22360355402266</v>
      </c>
      <c r="K383">
        <v>2.89137591460515</v>
      </c>
      <c r="L383">
        <v>934.0712744285524</v>
      </c>
      <c r="M383">
        <v>527.9839782672183</v>
      </c>
      <c r="N383">
        <v>373.3307675662227</v>
      </c>
    </row>
    <row r="384" spans="1:14">
      <c r="A384">
        <v>382</v>
      </c>
      <c r="B384">
        <v>25.01930041034574</v>
      </c>
      <c r="C384">
        <v>2658.611597888121</v>
      </c>
      <c r="D384">
        <v>0.4244407527922713</v>
      </c>
      <c r="E384">
        <v>277.8148626622134</v>
      </c>
      <c r="F384">
        <v>13.24841349562925</v>
      </c>
      <c r="G384">
        <v>39453.11258640396</v>
      </c>
      <c r="H384">
        <v>0.276631891098042</v>
      </c>
      <c r="I384">
        <v>0.1644145275279517</v>
      </c>
      <c r="J384">
        <v>19.21297321302404</v>
      </c>
      <c r="K384">
        <v>2.89137591460515</v>
      </c>
      <c r="L384">
        <v>934.0712744285524</v>
      </c>
      <c r="M384">
        <v>528.2862946324237</v>
      </c>
      <c r="N384">
        <v>374.0329642566161</v>
      </c>
    </row>
    <row r="385" spans="1:14">
      <c r="A385">
        <v>383</v>
      </c>
      <c r="B385">
        <v>25.02713704165614</v>
      </c>
      <c r="C385">
        <v>2660.955845747771</v>
      </c>
      <c r="D385">
        <v>0.424598449640792</v>
      </c>
      <c r="E385">
        <v>278.0082686418571</v>
      </c>
      <c r="F385">
        <v>13.23703973712109</v>
      </c>
      <c r="G385">
        <v>39454.69757798489</v>
      </c>
      <c r="H385">
        <v>0.2766507615353451</v>
      </c>
      <c r="I385">
        <v>0.1644182047076341</v>
      </c>
      <c r="J385">
        <v>19.21677954556826</v>
      </c>
      <c r="K385">
        <v>2.89137591460515</v>
      </c>
      <c r="L385">
        <v>934.0712744285524</v>
      </c>
      <c r="M385">
        <v>528.2597094407159</v>
      </c>
      <c r="N385">
        <v>373.8737677599348</v>
      </c>
    </row>
    <row r="386" spans="1:14">
      <c r="A386">
        <v>384</v>
      </c>
      <c r="B386">
        <v>24.98911473809654</v>
      </c>
      <c r="C386">
        <v>2654.385182671763</v>
      </c>
      <c r="D386">
        <v>0.4245604832358714</v>
      </c>
      <c r="E386">
        <v>277.449986951267</v>
      </c>
      <c r="F386">
        <v>13.26962171092933</v>
      </c>
      <c r="G386">
        <v>39453.71553850976</v>
      </c>
      <c r="H386">
        <v>0.2764702737051817</v>
      </c>
      <c r="I386">
        <v>0.1643830409304731</v>
      </c>
      <c r="J386">
        <v>19.20739866881893</v>
      </c>
      <c r="K386">
        <v>2.89137591460515</v>
      </c>
      <c r="L386">
        <v>934.0712744285524</v>
      </c>
      <c r="M386">
        <v>528.5141083210073</v>
      </c>
      <c r="N386">
        <v>374.1997392788581</v>
      </c>
    </row>
    <row r="387" spans="1:14">
      <c r="A387">
        <v>385</v>
      </c>
      <c r="B387">
        <v>25.04059665959506</v>
      </c>
      <c r="C387">
        <v>2662.214961502231</v>
      </c>
      <c r="D387">
        <v>0.4245634781858937</v>
      </c>
      <c r="E387">
        <v>278.1265182995458</v>
      </c>
      <c r="F387">
        <v>13.2309999210214</v>
      </c>
      <c r="G387">
        <v>39455.8729309651</v>
      </c>
      <c r="H387">
        <v>0.2766521665061107</v>
      </c>
      <c r="I387">
        <v>0.1644184784934039</v>
      </c>
      <c r="J387">
        <v>19.21766651406913</v>
      </c>
      <c r="K387">
        <v>2.89137591460515</v>
      </c>
      <c r="L387">
        <v>934.0712744285524</v>
      </c>
      <c r="M387">
        <v>528.2577301989174</v>
      </c>
      <c r="N387">
        <v>373.7776221617021</v>
      </c>
    </row>
    <row r="388" spans="1:14">
      <c r="A388">
        <v>386</v>
      </c>
      <c r="B388">
        <v>25.03038465007652</v>
      </c>
      <c r="C388">
        <v>2658.810244141279</v>
      </c>
      <c r="D388">
        <v>0.4242318573427418</v>
      </c>
      <c r="E388">
        <v>277.850596638358</v>
      </c>
      <c r="F388">
        <v>13.24855787993362</v>
      </c>
      <c r="G388">
        <v>39459.14386274143</v>
      </c>
      <c r="H388">
        <v>0.2766004147105528</v>
      </c>
      <c r="I388">
        <v>0.1644083942703447</v>
      </c>
      <c r="J388">
        <v>19.21164646999342</v>
      </c>
      <c r="K388">
        <v>2.89137591460515</v>
      </c>
      <c r="L388">
        <v>934.0712744285524</v>
      </c>
      <c r="M388">
        <v>528.3306460944541</v>
      </c>
      <c r="N388">
        <v>373.9931087161415</v>
      </c>
    </row>
    <row r="389" spans="1:14">
      <c r="A389">
        <v>387</v>
      </c>
      <c r="B389">
        <v>25.01670601405743</v>
      </c>
      <c r="C389">
        <v>2658.569949784752</v>
      </c>
      <c r="D389">
        <v>0.4244345795375243</v>
      </c>
      <c r="E389">
        <v>277.8162271956284</v>
      </c>
      <c r="F389">
        <v>13.24897918951627</v>
      </c>
      <c r="G389">
        <v>39455.01691735207</v>
      </c>
      <c r="H389">
        <v>0.2765687370893759</v>
      </c>
      <c r="I389">
        <v>0.1644022222754664</v>
      </c>
      <c r="J389">
        <v>19.21247148299505</v>
      </c>
      <c r="K389">
        <v>2.89137591460515</v>
      </c>
      <c r="L389">
        <v>934.0712744285524</v>
      </c>
      <c r="M389">
        <v>528.375289513298</v>
      </c>
      <c r="N389">
        <v>373.9829940722369</v>
      </c>
    </row>
    <row r="390" spans="1:14">
      <c r="A390">
        <v>388</v>
      </c>
      <c r="B390">
        <v>25.03673426199706</v>
      </c>
      <c r="C390">
        <v>2659.393506327436</v>
      </c>
      <c r="D390">
        <v>0.4245342396633119</v>
      </c>
      <c r="E390">
        <v>277.8913341004754</v>
      </c>
      <c r="F390">
        <v>13.24646416094193</v>
      </c>
      <c r="G390">
        <v>39463.46258302527</v>
      </c>
      <c r="H390">
        <v>0.2766187008002752</v>
      </c>
      <c r="I390">
        <v>0.164411957306337</v>
      </c>
      <c r="J390">
        <v>19.21316150462955</v>
      </c>
      <c r="K390">
        <v>2.89137591460515</v>
      </c>
      <c r="L390">
        <v>934.0712744285524</v>
      </c>
      <c r="M390">
        <v>528.3048792644164</v>
      </c>
      <c r="N390">
        <v>373.8983350689266</v>
      </c>
    </row>
    <row r="391" spans="1:14">
      <c r="A391">
        <v>389</v>
      </c>
      <c r="B391">
        <v>25.0376396253484</v>
      </c>
      <c r="C391">
        <v>2658.474507837603</v>
      </c>
      <c r="D391">
        <v>0.4245805888399465</v>
      </c>
      <c r="E391">
        <v>277.8239801187575</v>
      </c>
      <c r="F391">
        <v>13.2509464122532</v>
      </c>
      <c r="G391">
        <v>39462.94752360365</v>
      </c>
      <c r="H391">
        <v>0.2765951736465405</v>
      </c>
      <c r="I391">
        <v>0.1644073730806773</v>
      </c>
      <c r="J391">
        <v>19.21101270155609</v>
      </c>
      <c r="K391">
        <v>2.89137591460515</v>
      </c>
      <c r="L391">
        <v>934.0712744285524</v>
      </c>
      <c r="M391">
        <v>528.3380317677595</v>
      </c>
      <c r="N391">
        <v>373.9110217693148</v>
      </c>
    </row>
    <row r="392" spans="1:14">
      <c r="A392">
        <v>390</v>
      </c>
      <c r="B392">
        <v>25.03907773403974</v>
      </c>
      <c r="C392">
        <v>2659.527409230261</v>
      </c>
      <c r="D392">
        <v>0.4246392224915456</v>
      </c>
      <c r="E392">
        <v>277.9080181917113</v>
      </c>
      <c r="F392">
        <v>13.24531293914565</v>
      </c>
      <c r="G392">
        <v>39460.88665118925</v>
      </c>
      <c r="H392">
        <v>0.2766015058054639</v>
      </c>
      <c r="I392">
        <v>0.1644086068652338</v>
      </c>
      <c r="J392">
        <v>19.21292127886711</v>
      </c>
      <c r="K392">
        <v>2.89137591460515</v>
      </c>
      <c r="L392">
        <v>934.0712744285524</v>
      </c>
      <c r="M392">
        <v>528.3291085596514</v>
      </c>
      <c r="N392">
        <v>373.8435027495452</v>
      </c>
    </row>
    <row r="393" spans="1:14">
      <c r="A393">
        <v>391</v>
      </c>
      <c r="B393">
        <v>25.01356481440662</v>
      </c>
      <c r="C393">
        <v>2655.98918188633</v>
      </c>
      <c r="D393">
        <v>0.4244773142512164</v>
      </c>
      <c r="E393">
        <v>277.5949655571696</v>
      </c>
      <c r="F393">
        <v>13.26321303507491</v>
      </c>
      <c r="G393">
        <v>39462.24171663447</v>
      </c>
      <c r="H393">
        <v>0.2765881917162054</v>
      </c>
      <c r="I393">
        <v>0.1644060127139267</v>
      </c>
      <c r="J393">
        <v>19.20891992518187</v>
      </c>
      <c r="K393">
        <v>2.89137591460515</v>
      </c>
      <c r="L393">
        <v>934.0712744285524</v>
      </c>
      <c r="M393">
        <v>528.3478710173626</v>
      </c>
      <c r="N393">
        <v>374.1531213108336</v>
      </c>
    </row>
    <row r="394" spans="1:14">
      <c r="A394">
        <v>392</v>
      </c>
      <c r="B394">
        <v>24.99396701091817</v>
      </c>
      <c r="C394">
        <v>2653.850609078464</v>
      </c>
      <c r="D394">
        <v>0.4245208252000573</v>
      </c>
      <c r="E394">
        <v>277.3996736049518</v>
      </c>
      <c r="F394">
        <v>13.27406590019015</v>
      </c>
      <c r="G394">
        <v>39463.11678854367</v>
      </c>
      <c r="H394">
        <v>0.2765226543783169</v>
      </c>
      <c r="I394">
        <v>0.1643932444744975</v>
      </c>
      <c r="J394">
        <v>19.20697804037271</v>
      </c>
      <c r="K394">
        <v>2.89137591460515</v>
      </c>
      <c r="L394">
        <v>934.0712744285524</v>
      </c>
      <c r="M394">
        <v>528.4402491631354</v>
      </c>
      <c r="N394">
        <v>374.2670018693158</v>
      </c>
    </row>
    <row r="395" spans="1:14">
      <c r="A395">
        <v>393</v>
      </c>
      <c r="B395">
        <v>25.02287674150972</v>
      </c>
      <c r="C395">
        <v>2656.693386774172</v>
      </c>
      <c r="D395">
        <v>0.4244626740291966</v>
      </c>
      <c r="E395">
        <v>277.6648124785441</v>
      </c>
      <c r="F395">
        <v>13.25963099483504</v>
      </c>
      <c r="G395">
        <v>39461.88899029725</v>
      </c>
      <c r="H395">
        <v>0.2766194818504094</v>
      </c>
      <c r="I395">
        <v>0.1644121094971144</v>
      </c>
      <c r="J395">
        <v>19.20921726372398</v>
      </c>
      <c r="K395">
        <v>2.89137591460515</v>
      </c>
      <c r="L395">
        <v>934.0712744285524</v>
      </c>
      <c r="M395">
        <v>528.3037787535034</v>
      </c>
      <c r="N395">
        <v>374.1447277237662</v>
      </c>
    </row>
    <row r="396" spans="1:14">
      <c r="A396">
        <v>394</v>
      </c>
      <c r="B396">
        <v>25.01927651509498</v>
      </c>
      <c r="C396">
        <v>2656.149276145022</v>
      </c>
      <c r="D396">
        <v>0.4244619743759064</v>
      </c>
      <c r="E396">
        <v>277.6174287304314</v>
      </c>
      <c r="F396">
        <v>13.26266831341008</v>
      </c>
      <c r="G396">
        <v>39463.59472104048</v>
      </c>
      <c r="H396">
        <v>0.2765712154101536</v>
      </c>
      <c r="I396">
        <v>0.1644027051286545</v>
      </c>
      <c r="J396">
        <v>19.20840566152074</v>
      </c>
      <c r="K396">
        <v>2.89137591460515</v>
      </c>
      <c r="L396">
        <v>934.0712744285524</v>
      </c>
      <c r="M396">
        <v>528.3717965000039</v>
      </c>
      <c r="N396">
        <v>374.111539714975</v>
      </c>
    </row>
    <row r="397" spans="1:14">
      <c r="A397">
        <v>395</v>
      </c>
      <c r="B397">
        <v>25.04514712844295</v>
      </c>
      <c r="C397">
        <v>2659.469434034368</v>
      </c>
      <c r="D397">
        <v>0.4247376351078643</v>
      </c>
      <c r="E397">
        <v>277.9018749575666</v>
      </c>
      <c r="F397">
        <v>13.24581683515974</v>
      </c>
      <c r="G397">
        <v>39462.03104405941</v>
      </c>
      <c r="H397">
        <v>0.276637611182438</v>
      </c>
      <c r="I397">
        <v>0.1644156421519409</v>
      </c>
      <c r="J397">
        <v>19.21298192656157</v>
      </c>
      <c r="K397">
        <v>2.89137591460515</v>
      </c>
      <c r="L397">
        <v>934.0712744285524</v>
      </c>
      <c r="M397">
        <v>528.2782357039039</v>
      </c>
      <c r="N397">
        <v>373.8651990892226</v>
      </c>
    </row>
    <row r="398" spans="1:14">
      <c r="A398">
        <v>396</v>
      </c>
      <c r="B398">
        <v>25.01396189829864</v>
      </c>
      <c r="C398">
        <v>2655.671322293627</v>
      </c>
      <c r="D398">
        <v>0.4244538264774444</v>
      </c>
      <c r="E398">
        <v>277.5707076812425</v>
      </c>
      <c r="F398">
        <v>13.26494205638837</v>
      </c>
      <c r="G398">
        <v>39462.99346228359</v>
      </c>
      <c r="H398">
        <v>0.27657484558495</v>
      </c>
      <c r="I398">
        <v>0.1644034124037185</v>
      </c>
      <c r="J398">
        <v>19.20822557642178</v>
      </c>
      <c r="K398">
        <v>2.89137591460515</v>
      </c>
      <c r="L398">
        <v>934.0712744285524</v>
      </c>
      <c r="M398">
        <v>528.3666801253077</v>
      </c>
      <c r="N398">
        <v>374.163879108863</v>
      </c>
    </row>
    <row r="399" spans="1:14">
      <c r="A399">
        <v>397</v>
      </c>
      <c r="B399">
        <v>25.00870280712433</v>
      </c>
      <c r="C399">
        <v>2655.715862457412</v>
      </c>
      <c r="D399">
        <v>0.4245437368160793</v>
      </c>
      <c r="E399">
        <v>277.5700732983747</v>
      </c>
      <c r="F399">
        <v>13.26412127143265</v>
      </c>
      <c r="G399">
        <v>39459.81556441404</v>
      </c>
      <c r="H399">
        <v>0.2765804772133559</v>
      </c>
      <c r="I399">
        <v>0.1644045096388098</v>
      </c>
      <c r="J399">
        <v>19.20876735933614</v>
      </c>
      <c r="K399">
        <v>2.89137591460515</v>
      </c>
      <c r="L399">
        <v>934.0712744285524</v>
      </c>
      <c r="M399">
        <v>528.3587431177426</v>
      </c>
      <c r="N399">
        <v>374.1756323216613</v>
      </c>
    </row>
    <row r="400" spans="1:14">
      <c r="A400">
        <v>398</v>
      </c>
      <c r="B400">
        <v>25.00969563874787</v>
      </c>
      <c r="C400">
        <v>2655.635954845713</v>
      </c>
      <c r="D400">
        <v>0.4244696128337473</v>
      </c>
      <c r="E400">
        <v>277.5623599165933</v>
      </c>
      <c r="F400">
        <v>13.26463538485965</v>
      </c>
      <c r="G400">
        <v>39460.42635211306</v>
      </c>
      <c r="H400">
        <v>0.2765986954371233</v>
      </c>
      <c r="I400">
        <v>0.1644080592788676</v>
      </c>
      <c r="J400">
        <v>19.20862441852626</v>
      </c>
      <c r="K400">
        <v>2.89137591460515</v>
      </c>
      <c r="L400">
        <v>934.0712744285524</v>
      </c>
      <c r="M400">
        <v>528.3330688579284</v>
      </c>
      <c r="N400">
        <v>374.1992929693317</v>
      </c>
    </row>
    <row r="401" spans="1:14">
      <c r="A401">
        <v>399</v>
      </c>
      <c r="B401">
        <v>24.98825486579578</v>
      </c>
      <c r="C401">
        <v>2654.398606281757</v>
      </c>
      <c r="D401">
        <v>0.4243102808543549</v>
      </c>
      <c r="E401">
        <v>277.4436941153408</v>
      </c>
      <c r="F401">
        <v>13.26999852978551</v>
      </c>
      <c r="G401">
        <v>39456.07224585632</v>
      </c>
      <c r="H401">
        <v>0.2765852953108484</v>
      </c>
      <c r="I401">
        <v>0.164405448381993</v>
      </c>
      <c r="J401">
        <v>19.20792165233871</v>
      </c>
      <c r="K401">
        <v>2.89137591460515</v>
      </c>
      <c r="L401">
        <v>934.0712744285524</v>
      </c>
      <c r="M401">
        <v>528.3519528820942</v>
      </c>
      <c r="N401">
        <v>374.3760947255398</v>
      </c>
    </row>
    <row r="402" spans="1:14">
      <c r="A402">
        <v>400</v>
      </c>
      <c r="B402">
        <v>24.9740371935499</v>
      </c>
      <c r="C402">
        <v>2652.479201018661</v>
      </c>
      <c r="D402">
        <v>0.4243509888526839</v>
      </c>
      <c r="E402">
        <v>277.2697601664377</v>
      </c>
      <c r="F402">
        <v>13.27944795015304</v>
      </c>
      <c r="G402">
        <v>39455.26001779076</v>
      </c>
      <c r="H402">
        <v>0.2765373757696977</v>
      </c>
      <c r="I402">
        <v>0.16439611237616</v>
      </c>
      <c r="J402">
        <v>19.20603627434509</v>
      </c>
      <c r="K402">
        <v>2.89137591460515</v>
      </c>
      <c r="L402">
        <v>934.0712744285524</v>
      </c>
      <c r="M402">
        <v>528.4194954812026</v>
      </c>
      <c r="N402">
        <v>374.4816753657092</v>
      </c>
    </row>
    <row r="403" spans="1:14">
      <c r="A403">
        <v>401</v>
      </c>
      <c r="B403">
        <v>24.97051332458013</v>
      </c>
      <c r="C403">
        <v>2653.1395822191</v>
      </c>
      <c r="D403">
        <v>0.4241921007929282</v>
      </c>
      <c r="E403">
        <v>277.3263289745997</v>
      </c>
      <c r="F403">
        <v>13.27592131485227</v>
      </c>
      <c r="G403">
        <v>39454.08570193064</v>
      </c>
      <c r="H403">
        <v>0.2765892174654467</v>
      </c>
      <c r="I403">
        <v>0.164406212570556</v>
      </c>
      <c r="J403">
        <v>19.20699021641158</v>
      </c>
      <c r="K403">
        <v>2.89137591460515</v>
      </c>
      <c r="L403">
        <v>934.0712744285524</v>
      </c>
      <c r="M403">
        <v>528.3464254598043</v>
      </c>
      <c r="N403">
        <v>374.541081216266</v>
      </c>
    </row>
    <row r="404" spans="1:14">
      <c r="A404">
        <v>402</v>
      </c>
      <c r="B404">
        <v>24.99598880815663</v>
      </c>
      <c r="C404">
        <v>2654.525673229543</v>
      </c>
      <c r="D404">
        <v>0.4243640000979533</v>
      </c>
      <c r="E404">
        <v>277.4632883558988</v>
      </c>
      <c r="F404">
        <v>13.26980508522378</v>
      </c>
      <c r="G404">
        <v>39458.41759516606</v>
      </c>
      <c r="H404">
        <v>0.2765790245331314</v>
      </c>
      <c r="I404">
        <v>0.1644042266052538</v>
      </c>
      <c r="J404">
        <v>19.20745022476768</v>
      </c>
      <c r="K404">
        <v>2.89137591460515</v>
      </c>
      <c r="L404">
        <v>934.0712744285524</v>
      </c>
      <c r="M404">
        <v>528.3607904456804</v>
      </c>
      <c r="N404">
        <v>374.3281026909014</v>
      </c>
    </row>
    <row r="405" spans="1:14">
      <c r="A405">
        <v>403</v>
      </c>
      <c r="B405">
        <v>24.9680338975198</v>
      </c>
      <c r="C405">
        <v>2653.365403284899</v>
      </c>
      <c r="D405">
        <v>0.4242463281129896</v>
      </c>
      <c r="E405">
        <v>277.3379591785931</v>
      </c>
      <c r="F405">
        <v>13.27439268194113</v>
      </c>
      <c r="G405">
        <v>39451.96962397076</v>
      </c>
      <c r="H405">
        <v>0.2765806976764776</v>
      </c>
      <c r="I405">
        <v>0.1644045525929212</v>
      </c>
      <c r="J405">
        <v>19.20790278120938</v>
      </c>
      <c r="K405">
        <v>2.89137591460515</v>
      </c>
      <c r="L405">
        <v>934.0712744285524</v>
      </c>
      <c r="M405">
        <v>528.3584324106456</v>
      </c>
      <c r="N405">
        <v>374.5209450045046</v>
      </c>
    </row>
    <row r="406" spans="1:14">
      <c r="A406">
        <v>404</v>
      </c>
      <c r="B406">
        <v>24.98518232281632</v>
      </c>
      <c r="C406">
        <v>2653.631002275687</v>
      </c>
      <c r="D406">
        <v>0.4243366986602109</v>
      </c>
      <c r="E406">
        <v>277.3707309400976</v>
      </c>
      <c r="F406">
        <v>13.27451389312615</v>
      </c>
      <c r="G406">
        <v>39459.66425408686</v>
      </c>
      <c r="H406">
        <v>0.2765649970258123</v>
      </c>
      <c r="I406">
        <v>0.1644014936014448</v>
      </c>
      <c r="J406">
        <v>19.20737419610935</v>
      </c>
      <c r="K406">
        <v>2.89137591460515</v>
      </c>
      <c r="L406">
        <v>934.0712744285524</v>
      </c>
      <c r="M406">
        <v>528.3805609592996</v>
      </c>
      <c r="N406">
        <v>374.3962453971977</v>
      </c>
    </row>
    <row r="407" spans="1:14">
      <c r="A407">
        <v>405</v>
      </c>
      <c r="B407">
        <v>24.95809932579002</v>
      </c>
      <c r="C407">
        <v>2652.66735385792</v>
      </c>
      <c r="D407">
        <v>0.4242581220813494</v>
      </c>
      <c r="E407">
        <v>277.2735230631898</v>
      </c>
      <c r="F407">
        <v>13.278688406072</v>
      </c>
      <c r="G407">
        <v>39456.2275138868</v>
      </c>
      <c r="H407">
        <v>0.2765504601703059</v>
      </c>
      <c r="I407">
        <v>0.1643986614587588</v>
      </c>
      <c r="J407">
        <v>19.20734157123179</v>
      </c>
      <c r="K407">
        <v>2.89137591460515</v>
      </c>
      <c r="L407">
        <v>934.0712744285524</v>
      </c>
      <c r="M407">
        <v>528.4010510998655</v>
      </c>
      <c r="N407">
        <v>374.5478171302964</v>
      </c>
    </row>
    <row r="408" spans="1:14">
      <c r="A408">
        <v>406</v>
      </c>
      <c r="B408">
        <v>24.96463885511026</v>
      </c>
      <c r="C408">
        <v>2653.425944755398</v>
      </c>
      <c r="D408">
        <v>0.4242038112981686</v>
      </c>
      <c r="E408">
        <v>277.3412302511924</v>
      </c>
      <c r="F408">
        <v>13.27506530057975</v>
      </c>
      <c r="G408">
        <v>39457.14641396992</v>
      </c>
      <c r="H408">
        <v>0.2765718395172186</v>
      </c>
      <c r="I408">
        <v>0.1644028267243838</v>
      </c>
      <c r="J408">
        <v>19.20815394697081</v>
      </c>
      <c r="K408">
        <v>2.89137591460515</v>
      </c>
      <c r="L408">
        <v>934.0712744285524</v>
      </c>
      <c r="M408">
        <v>528.3709168745266</v>
      </c>
      <c r="N408">
        <v>374.5149113465716</v>
      </c>
    </row>
    <row r="409" spans="1:14">
      <c r="A409">
        <v>407</v>
      </c>
      <c r="B409">
        <v>24.93966595135549</v>
      </c>
      <c r="C409">
        <v>2649.563257720163</v>
      </c>
      <c r="D409">
        <v>0.424090305443965</v>
      </c>
      <c r="E409">
        <v>277.0097205873157</v>
      </c>
      <c r="F409">
        <v>13.29419471798183</v>
      </c>
      <c r="G409">
        <v>39455.96077169335</v>
      </c>
      <c r="H409">
        <v>0.2765038806843588</v>
      </c>
      <c r="I409">
        <v>0.1643895872851458</v>
      </c>
      <c r="J409">
        <v>19.20287095101305</v>
      </c>
      <c r="K409">
        <v>2.89137591460515</v>
      </c>
      <c r="L409">
        <v>934.0712744285524</v>
      </c>
      <c r="M409">
        <v>528.4667182796395</v>
      </c>
      <c r="N409">
        <v>374.7538461902857</v>
      </c>
    </row>
    <row r="410" spans="1:14">
      <c r="A410">
        <v>408</v>
      </c>
      <c r="B410">
        <v>24.9265515796377</v>
      </c>
      <c r="C410">
        <v>2648.495398677831</v>
      </c>
      <c r="D410">
        <v>0.423959471478559</v>
      </c>
      <c r="E410">
        <v>276.910420569567</v>
      </c>
      <c r="F410">
        <v>13.29925021654602</v>
      </c>
      <c r="G410">
        <v>39454.34704898363</v>
      </c>
      <c r="H410">
        <v>0.2765194076639223</v>
      </c>
      <c r="I410">
        <v>0.1643926119898371</v>
      </c>
      <c r="J410">
        <v>19.20205468097879</v>
      </c>
      <c r="K410">
        <v>2.89137591460515</v>
      </c>
      <c r="L410">
        <v>934.0712744285524</v>
      </c>
      <c r="M410">
        <v>528.4448265084038</v>
      </c>
      <c r="N410">
        <v>374.8911426995868</v>
      </c>
    </row>
    <row r="411" spans="1:14">
      <c r="A411">
        <v>409</v>
      </c>
      <c r="B411">
        <v>24.99843867065281</v>
      </c>
      <c r="C411">
        <v>2655.752956360895</v>
      </c>
      <c r="D411">
        <v>0.423901062808743</v>
      </c>
      <c r="E411">
        <v>277.5701536264543</v>
      </c>
      <c r="F411">
        <v>13.26294914862802</v>
      </c>
      <c r="G411">
        <v>39454.57386327528</v>
      </c>
      <c r="H411">
        <v>0.2767301678514244</v>
      </c>
      <c r="I411">
        <v>0.1644336800325364</v>
      </c>
      <c r="J411">
        <v>19.20885530486485</v>
      </c>
      <c r="K411">
        <v>2.89137591460515</v>
      </c>
      <c r="L411">
        <v>934.0712744285524</v>
      </c>
      <c r="M411">
        <v>528.147872420285</v>
      </c>
      <c r="N411">
        <v>374.4421282763205</v>
      </c>
    </row>
    <row r="412" spans="1:14">
      <c r="A412">
        <v>410</v>
      </c>
      <c r="B412">
        <v>25.00338507378095</v>
      </c>
      <c r="C412">
        <v>2656.459542032818</v>
      </c>
      <c r="D412">
        <v>0.4239388883037719</v>
      </c>
      <c r="E412">
        <v>277.6318161196053</v>
      </c>
      <c r="F412">
        <v>13.25956648714514</v>
      </c>
      <c r="G412">
        <v>39455.34487619965</v>
      </c>
      <c r="H412">
        <v>0.2767327700297875</v>
      </c>
      <c r="I412">
        <v>0.164434187215945</v>
      </c>
      <c r="J412">
        <v>19.20973300442234</v>
      </c>
      <c r="K412">
        <v>2.89137591460515</v>
      </c>
      <c r="L412">
        <v>934.0712744285524</v>
      </c>
      <c r="M412">
        <v>528.1442083703042</v>
      </c>
      <c r="N412">
        <v>374.3900914749054</v>
      </c>
    </row>
    <row r="413" spans="1:14">
      <c r="A413">
        <v>411</v>
      </c>
      <c r="B413">
        <v>25.02172011174317</v>
      </c>
      <c r="C413">
        <v>2658.381408208057</v>
      </c>
      <c r="D413">
        <v>0.4239851123260017</v>
      </c>
      <c r="E413">
        <v>277.8044981259309</v>
      </c>
      <c r="F413">
        <v>13.24936617418186</v>
      </c>
      <c r="G413">
        <v>39452.07845618065</v>
      </c>
      <c r="H413">
        <v>0.2768057791042742</v>
      </c>
      <c r="I413">
        <v>0.1644484185195531</v>
      </c>
      <c r="J413">
        <v>19.21171511621651</v>
      </c>
      <c r="K413">
        <v>2.89137591460515</v>
      </c>
      <c r="L413">
        <v>934.0712744285524</v>
      </c>
      <c r="M413">
        <v>528.0414296340742</v>
      </c>
      <c r="N413">
        <v>374.266951153416</v>
      </c>
    </row>
    <row r="414" spans="1:14">
      <c r="A414">
        <v>412</v>
      </c>
      <c r="B414">
        <v>25.02886125598751</v>
      </c>
      <c r="C414">
        <v>2658.939295019762</v>
      </c>
      <c r="D414">
        <v>0.4238888951179071</v>
      </c>
      <c r="E414">
        <v>277.8612817209834</v>
      </c>
      <c r="F414">
        <v>13.2461979319338</v>
      </c>
      <c r="G414">
        <v>39450.01342186567</v>
      </c>
      <c r="H414">
        <v>0.2768634098946714</v>
      </c>
      <c r="I414">
        <v>0.1644596539903158</v>
      </c>
      <c r="J414">
        <v>19.21185034319294</v>
      </c>
      <c r="K414">
        <v>2.89137591460515</v>
      </c>
      <c r="L414">
        <v>934.0712744285524</v>
      </c>
      <c r="M414">
        <v>527.9603313087458</v>
      </c>
      <c r="N414">
        <v>374.3060496374417</v>
      </c>
    </row>
    <row r="415" spans="1:14">
      <c r="A415">
        <v>413</v>
      </c>
      <c r="B415">
        <v>25.03796937674856</v>
      </c>
      <c r="C415">
        <v>2660.359048484358</v>
      </c>
      <c r="D415">
        <v>0.4239585837451811</v>
      </c>
      <c r="E415">
        <v>277.9819926489911</v>
      </c>
      <c r="F415">
        <v>13.23920913001083</v>
      </c>
      <c r="G415">
        <v>39450.44064781114</v>
      </c>
      <c r="H415">
        <v>0.2768994561587967</v>
      </c>
      <c r="I415">
        <v>0.164466682226008</v>
      </c>
      <c r="J415">
        <v>19.21388484693841</v>
      </c>
      <c r="K415">
        <v>2.89137591460515</v>
      </c>
      <c r="L415">
        <v>934.0712744285524</v>
      </c>
      <c r="M415">
        <v>527.9096209911717</v>
      </c>
      <c r="N415">
        <v>374.2254801796979</v>
      </c>
    </row>
    <row r="416" spans="1:14">
      <c r="A416">
        <v>414</v>
      </c>
      <c r="B416">
        <v>25.02883743107818</v>
      </c>
      <c r="C416">
        <v>2660.662098886514</v>
      </c>
      <c r="D416">
        <v>0.4239623635955654</v>
      </c>
      <c r="E416">
        <v>277.9963302879007</v>
      </c>
      <c r="F416">
        <v>13.23671069529009</v>
      </c>
      <c r="G416">
        <v>39445.16996197731</v>
      </c>
      <c r="H416">
        <v>0.2768778773883271</v>
      </c>
      <c r="I416">
        <v>0.1644624747623464</v>
      </c>
      <c r="J416">
        <v>19.21515433457155</v>
      </c>
      <c r="K416">
        <v>2.89137591460515</v>
      </c>
      <c r="L416">
        <v>934.0712744285524</v>
      </c>
      <c r="M416">
        <v>527.9399769561038</v>
      </c>
      <c r="N416">
        <v>374.2074428549148</v>
      </c>
    </row>
    <row r="417" spans="1:14">
      <c r="A417">
        <v>415</v>
      </c>
      <c r="B417">
        <v>25.03266173137803</v>
      </c>
      <c r="C417">
        <v>2660.804972364416</v>
      </c>
      <c r="D417">
        <v>0.4239425861536862</v>
      </c>
      <c r="E417">
        <v>278.0143862551712</v>
      </c>
      <c r="F417">
        <v>13.23614408542957</v>
      </c>
      <c r="G417">
        <v>39445.93703509479</v>
      </c>
      <c r="H417">
        <v>0.2768723993113582</v>
      </c>
      <c r="I417">
        <v>0.1644614066730714</v>
      </c>
      <c r="J417">
        <v>19.21487638149193</v>
      </c>
      <c r="K417">
        <v>2.89137591460515</v>
      </c>
      <c r="L417">
        <v>934.0712744285524</v>
      </c>
      <c r="M417">
        <v>527.9476838697024</v>
      </c>
      <c r="N417">
        <v>374.1870006976735</v>
      </c>
    </row>
    <row r="418" spans="1:14">
      <c r="A418">
        <v>416</v>
      </c>
      <c r="B418">
        <v>25.0248046077752</v>
      </c>
      <c r="C418">
        <v>2659.626489380965</v>
      </c>
      <c r="D418">
        <v>0.4237790310399387</v>
      </c>
      <c r="E418">
        <v>277.9121763635825</v>
      </c>
      <c r="F418">
        <v>13.24158421007082</v>
      </c>
      <c r="G418">
        <v>39443.67729315524</v>
      </c>
      <c r="H418">
        <v>0.2768913357665772</v>
      </c>
      <c r="I418">
        <v>0.1644650988729159</v>
      </c>
      <c r="J418">
        <v>19.21332354137725</v>
      </c>
      <c r="K418">
        <v>2.89137591460515</v>
      </c>
      <c r="L418">
        <v>934.0712744285524</v>
      </c>
      <c r="M418">
        <v>527.9210439059691</v>
      </c>
      <c r="N418">
        <v>374.3153065012165</v>
      </c>
    </row>
    <row r="419" spans="1:14">
      <c r="A419">
        <v>417</v>
      </c>
      <c r="B419">
        <v>25.02603788352331</v>
      </c>
      <c r="C419">
        <v>2659.17809937417</v>
      </c>
      <c r="D419">
        <v>0.4237743150089189</v>
      </c>
      <c r="E419">
        <v>277.8754419072505</v>
      </c>
      <c r="F419">
        <v>13.24417403173806</v>
      </c>
      <c r="G419">
        <v>39445.57609920501</v>
      </c>
      <c r="H419">
        <v>0.2768854895146059</v>
      </c>
      <c r="I419">
        <v>0.164463958961928</v>
      </c>
      <c r="J419">
        <v>19.21254682751869</v>
      </c>
      <c r="K419">
        <v>2.89137591460515</v>
      </c>
      <c r="L419">
        <v>934.0712744285524</v>
      </c>
      <c r="M419">
        <v>527.9292681413888</v>
      </c>
      <c r="N419">
        <v>374.3307456875127</v>
      </c>
    </row>
    <row r="420" spans="1:14">
      <c r="A420">
        <v>418</v>
      </c>
      <c r="B420">
        <v>25.03197776060236</v>
      </c>
      <c r="C420">
        <v>2659.802383574952</v>
      </c>
      <c r="D420">
        <v>0.4236447298298113</v>
      </c>
      <c r="E420">
        <v>277.9422564719505</v>
      </c>
      <c r="F420">
        <v>13.24060464621901</v>
      </c>
      <c r="G420">
        <v>39443.12463618293</v>
      </c>
      <c r="H420">
        <v>0.2768935954312395</v>
      </c>
      <c r="I420">
        <v>0.164465539470057</v>
      </c>
      <c r="J420">
        <v>19.21230568482926</v>
      </c>
      <c r="K420">
        <v>2.89137591460515</v>
      </c>
      <c r="L420">
        <v>934.0712744285524</v>
      </c>
      <c r="M420">
        <v>527.9178651915736</v>
      </c>
      <c r="N420">
        <v>374.3012072611863</v>
      </c>
    </row>
    <row r="421" spans="1:14">
      <c r="A421">
        <v>419</v>
      </c>
      <c r="B421">
        <v>25.02396528124406</v>
      </c>
      <c r="C421">
        <v>2659.00591386197</v>
      </c>
      <c r="D421">
        <v>0.4238059340210511</v>
      </c>
      <c r="E421">
        <v>277.8637744778305</v>
      </c>
      <c r="F421">
        <v>13.2446363880316</v>
      </c>
      <c r="G421">
        <v>39443.47400566404</v>
      </c>
      <c r="H421">
        <v>0.2768744855755969</v>
      </c>
      <c r="I421">
        <v>0.1644618134412315</v>
      </c>
      <c r="J421">
        <v>19.21210491085717</v>
      </c>
      <c r="K421">
        <v>2.89137591460515</v>
      </c>
      <c r="L421">
        <v>934.0712744285524</v>
      </c>
      <c r="M421">
        <v>527.9447487483394</v>
      </c>
      <c r="N421">
        <v>374.3305309310817</v>
      </c>
    </row>
    <row r="422" spans="1:14">
      <c r="A422">
        <v>420</v>
      </c>
      <c r="B422">
        <v>24.98336559018581</v>
      </c>
      <c r="C422">
        <v>2655.419589043719</v>
      </c>
      <c r="D422">
        <v>0.4238066125374181</v>
      </c>
      <c r="E422">
        <v>277.5244698824193</v>
      </c>
      <c r="F422">
        <v>13.26256135157763</v>
      </c>
      <c r="G422">
        <v>39443.67146795586</v>
      </c>
      <c r="H422">
        <v>0.276786127528855</v>
      </c>
      <c r="I422">
        <v>0.1644445876854879</v>
      </c>
      <c r="J422">
        <v>19.20980126009336</v>
      </c>
      <c r="K422">
        <v>2.89137591460515</v>
      </c>
      <c r="L422">
        <v>934.0712744285524</v>
      </c>
      <c r="M422">
        <v>528.0690897960013</v>
      </c>
      <c r="N422">
        <v>374.5785497153009</v>
      </c>
    </row>
    <row r="423" spans="1:14">
      <c r="A423">
        <v>421</v>
      </c>
      <c r="B423">
        <v>25.0140480721451</v>
      </c>
      <c r="C423">
        <v>2658.562017652059</v>
      </c>
      <c r="D423">
        <v>0.4237581136938501</v>
      </c>
      <c r="E423">
        <v>277.8142024522618</v>
      </c>
      <c r="F423">
        <v>13.24668903420737</v>
      </c>
      <c r="G423">
        <v>39442.62969219263</v>
      </c>
      <c r="H423">
        <v>0.2768862529026113</v>
      </c>
      <c r="I423">
        <v>0.1644641078075499</v>
      </c>
      <c r="J423">
        <v>19.21245139834809</v>
      </c>
      <c r="K423">
        <v>2.89137591460515</v>
      </c>
      <c r="L423">
        <v>934.0712744285524</v>
      </c>
      <c r="M423">
        <v>527.9281942263758</v>
      </c>
      <c r="N423">
        <v>374.4195892053592</v>
      </c>
    </row>
    <row r="424" spans="1:14">
      <c r="A424">
        <v>422</v>
      </c>
      <c r="B424">
        <v>25.03505780802061</v>
      </c>
      <c r="C424">
        <v>2660.994458326569</v>
      </c>
      <c r="D424">
        <v>0.4238735916472856</v>
      </c>
      <c r="E424">
        <v>278.0375587154969</v>
      </c>
      <c r="F424">
        <v>13.23437262276227</v>
      </c>
      <c r="G424">
        <v>39441.5254574076</v>
      </c>
      <c r="H424">
        <v>0.2768997671097729</v>
      </c>
      <c r="I424">
        <v>0.1644667428573434</v>
      </c>
      <c r="J424">
        <v>19.21460465346314</v>
      </c>
      <c r="K424">
        <v>2.89137591460515</v>
      </c>
      <c r="L424">
        <v>934.0712744285524</v>
      </c>
      <c r="M424">
        <v>527.9091835889891</v>
      </c>
      <c r="N424">
        <v>374.1907111769083</v>
      </c>
    </row>
    <row r="425" spans="1:14">
      <c r="A425">
        <v>423</v>
      </c>
      <c r="B425">
        <v>25.02902992642677</v>
      </c>
      <c r="C425">
        <v>2660.477572047368</v>
      </c>
      <c r="D425">
        <v>0.4238515634838487</v>
      </c>
      <c r="E425">
        <v>277.9897771093679</v>
      </c>
      <c r="F425">
        <v>13.23655955980359</v>
      </c>
      <c r="G425">
        <v>39439.48072006238</v>
      </c>
      <c r="H425">
        <v>0.2769098601324493</v>
      </c>
      <c r="I425">
        <v>0.1644687108883607</v>
      </c>
      <c r="J425">
        <v>19.21418358893965</v>
      </c>
      <c r="K425">
        <v>2.89137591460515</v>
      </c>
      <c r="L425">
        <v>934.0712744285524</v>
      </c>
      <c r="M425">
        <v>527.8949865816245</v>
      </c>
      <c r="N425">
        <v>374.2571124327429</v>
      </c>
    </row>
    <row r="426" spans="1:14">
      <c r="A426">
        <v>424</v>
      </c>
      <c r="B426">
        <v>25.01381147050907</v>
      </c>
      <c r="C426">
        <v>2659.496283416262</v>
      </c>
      <c r="D426">
        <v>0.423713356234364</v>
      </c>
      <c r="E426">
        <v>277.8967680067876</v>
      </c>
      <c r="F426">
        <v>13.24102251474991</v>
      </c>
      <c r="G426">
        <v>39437.24137342595</v>
      </c>
      <c r="H426">
        <v>0.2769251775149824</v>
      </c>
      <c r="I426">
        <v>0.1644716977054859</v>
      </c>
      <c r="J426">
        <v>19.21359071869776</v>
      </c>
      <c r="K426">
        <v>2.89137591460515</v>
      </c>
      <c r="L426">
        <v>934.0712744285524</v>
      </c>
      <c r="M426">
        <v>527.8734425370765</v>
      </c>
      <c r="N426">
        <v>374.411423797025</v>
      </c>
    </row>
    <row r="427" spans="1:14">
      <c r="A427">
        <v>425</v>
      </c>
      <c r="B427">
        <v>25.01554699297817</v>
      </c>
      <c r="C427">
        <v>2659.673046607825</v>
      </c>
      <c r="D427">
        <v>0.4237680650005254</v>
      </c>
      <c r="E427">
        <v>277.9114696378095</v>
      </c>
      <c r="F427">
        <v>13.2400207183831</v>
      </c>
      <c r="G427">
        <v>39436.5935226345</v>
      </c>
      <c r="H427">
        <v>0.2769020784946244</v>
      </c>
      <c r="I427">
        <v>0.1644671935483102</v>
      </c>
      <c r="J427">
        <v>19.21383147977457</v>
      </c>
      <c r="K427">
        <v>2.89137591460515</v>
      </c>
      <c r="L427">
        <v>934.0712744285524</v>
      </c>
      <c r="M427">
        <v>527.9059322826528</v>
      </c>
      <c r="N427">
        <v>374.3720229193472</v>
      </c>
    </row>
    <row r="428" spans="1:14">
      <c r="A428">
        <v>426</v>
      </c>
      <c r="B428">
        <v>25.02219510409536</v>
      </c>
      <c r="C428">
        <v>2660.247686541817</v>
      </c>
      <c r="D428">
        <v>0.4238560323623245</v>
      </c>
      <c r="E428">
        <v>277.9611764434997</v>
      </c>
      <c r="F428">
        <v>13.23727869111144</v>
      </c>
      <c r="G428">
        <v>39437.22106848605</v>
      </c>
      <c r="H428">
        <v>0.2769241971101949</v>
      </c>
      <c r="I428">
        <v>0.1644715065278668</v>
      </c>
      <c r="J428">
        <v>19.214607653173</v>
      </c>
      <c r="K428">
        <v>2.89137591460515</v>
      </c>
      <c r="L428">
        <v>934.0712744285524</v>
      </c>
      <c r="M428">
        <v>527.8748214268574</v>
      </c>
      <c r="N428">
        <v>374.3034176554684</v>
      </c>
    </row>
    <row r="429" spans="1:14">
      <c r="A429">
        <v>427</v>
      </c>
      <c r="B429">
        <v>25.01536075752502</v>
      </c>
      <c r="C429">
        <v>2659.52875062116</v>
      </c>
      <c r="D429">
        <v>0.4238645951168137</v>
      </c>
      <c r="E429">
        <v>277.8985652409245</v>
      </c>
      <c r="F429">
        <v>13.24023230735391</v>
      </c>
      <c r="G429">
        <v>39433.89801283079</v>
      </c>
      <c r="H429">
        <v>0.276907139592512</v>
      </c>
      <c r="I429">
        <v>0.1644681804075495</v>
      </c>
      <c r="J429">
        <v>19.21375211256456</v>
      </c>
      <c r="K429">
        <v>2.89137591460515</v>
      </c>
      <c r="L429">
        <v>934.0712744285524</v>
      </c>
      <c r="M429">
        <v>527.898813252619</v>
      </c>
      <c r="N429">
        <v>374.3612094060243</v>
      </c>
    </row>
    <row r="430" spans="1:14">
      <c r="A430">
        <v>428</v>
      </c>
      <c r="B430">
        <v>25.00424864735704</v>
      </c>
      <c r="C430">
        <v>2657.212001354765</v>
      </c>
      <c r="D430">
        <v>0.4239220493585458</v>
      </c>
      <c r="E430">
        <v>277.6814941915827</v>
      </c>
      <c r="F430">
        <v>13.25296928594938</v>
      </c>
      <c r="G430">
        <v>39440.23912063064</v>
      </c>
      <c r="H430">
        <v>0.2768648348384746</v>
      </c>
      <c r="I430">
        <v>0.164459931811625</v>
      </c>
      <c r="J430">
        <v>19.21190197842365</v>
      </c>
      <c r="K430">
        <v>2.89137591460515</v>
      </c>
      <c r="L430">
        <v>934.0712744285524</v>
      </c>
      <c r="M430">
        <v>527.9583264738652</v>
      </c>
      <c r="N430">
        <v>374.4371158345205</v>
      </c>
    </row>
    <row r="431" spans="1:14">
      <c r="A431">
        <v>429</v>
      </c>
      <c r="B431">
        <v>24.9992046956834</v>
      </c>
      <c r="C431">
        <v>2656.700223306238</v>
      </c>
      <c r="D431">
        <v>0.42394355931271</v>
      </c>
      <c r="E431">
        <v>277.6364791567662</v>
      </c>
      <c r="F431">
        <v>13.25586816853209</v>
      </c>
      <c r="G431">
        <v>39442.07688712361</v>
      </c>
      <c r="H431">
        <v>0.2768479885245163</v>
      </c>
      <c r="I431">
        <v>0.1644566473470563</v>
      </c>
      <c r="J431">
        <v>19.21134852678114</v>
      </c>
      <c r="K431">
        <v>2.89137591460515</v>
      </c>
      <c r="L431">
        <v>934.0712744285524</v>
      </c>
      <c r="M431">
        <v>527.982029605137</v>
      </c>
      <c r="N431">
        <v>374.4603492057715</v>
      </c>
    </row>
    <row r="432" spans="1:14">
      <c r="A432">
        <v>430</v>
      </c>
      <c r="B432">
        <v>25.03668613942935</v>
      </c>
      <c r="C432">
        <v>2658.6346036091</v>
      </c>
      <c r="D432">
        <v>0.4240367834365958</v>
      </c>
      <c r="E432">
        <v>277.832261540512</v>
      </c>
      <c r="F432">
        <v>13.24675556701972</v>
      </c>
      <c r="G432">
        <v>39444.90651226931</v>
      </c>
      <c r="H432">
        <v>0.2768913640142645</v>
      </c>
      <c r="I432">
        <v>0.1644651043807317</v>
      </c>
      <c r="J432">
        <v>19.21161487516483</v>
      </c>
      <c r="K432">
        <v>2.89137591460515</v>
      </c>
      <c r="L432">
        <v>934.0712744285524</v>
      </c>
      <c r="M432">
        <v>527.9210041691316</v>
      </c>
      <c r="N432">
        <v>374.2380213220688</v>
      </c>
    </row>
    <row r="433" spans="1:14">
      <c r="A433">
        <v>431</v>
      </c>
      <c r="B433">
        <v>25.04059656566596</v>
      </c>
      <c r="C433">
        <v>2658.962397220161</v>
      </c>
      <c r="D433">
        <v>0.423963030593095</v>
      </c>
      <c r="E433">
        <v>277.8632698941374</v>
      </c>
      <c r="F433">
        <v>13.24528622129184</v>
      </c>
      <c r="G433">
        <v>39445.77704587576</v>
      </c>
      <c r="H433">
        <v>0.2769060010329821</v>
      </c>
      <c r="I433">
        <v>0.1644679583997239</v>
      </c>
      <c r="J433">
        <v>19.21181424618539</v>
      </c>
      <c r="K433">
        <v>2.89137591460515</v>
      </c>
      <c r="L433">
        <v>934.0712744285524</v>
      </c>
      <c r="M433">
        <v>527.9004147519256</v>
      </c>
      <c r="N433">
        <v>374.2331057003969</v>
      </c>
    </row>
    <row r="434" spans="1:14">
      <c r="A434">
        <v>432</v>
      </c>
      <c r="B434">
        <v>25.07249177089695</v>
      </c>
      <c r="C434">
        <v>2663.328265499015</v>
      </c>
      <c r="D434">
        <v>0.4241703893886708</v>
      </c>
      <c r="E434">
        <v>278.2402526028244</v>
      </c>
      <c r="F434">
        <v>13.22348922871035</v>
      </c>
      <c r="G434">
        <v>39445.32630290118</v>
      </c>
      <c r="H434">
        <v>0.2770022641592582</v>
      </c>
      <c r="I434">
        <v>0.1644867309207814</v>
      </c>
      <c r="J434">
        <v>19.21757135058576</v>
      </c>
      <c r="K434">
        <v>2.89137591460515</v>
      </c>
      <c r="L434">
        <v>934.0712744285524</v>
      </c>
      <c r="M434">
        <v>527.7650492767976</v>
      </c>
      <c r="N434">
        <v>373.9362926904957</v>
      </c>
    </row>
    <row r="435" spans="1:14">
      <c r="A435">
        <v>433</v>
      </c>
      <c r="B435">
        <v>25.06269673622208</v>
      </c>
      <c r="C435">
        <v>2661.145472099314</v>
      </c>
      <c r="D435">
        <v>0.4240757101340693</v>
      </c>
      <c r="E435">
        <v>278.0613809177465</v>
      </c>
      <c r="F435">
        <v>13.23440375396519</v>
      </c>
      <c r="G435">
        <v>39445.68829180632</v>
      </c>
      <c r="H435">
        <v>0.2769445069447927</v>
      </c>
      <c r="I435">
        <v>0.164475467011221</v>
      </c>
      <c r="J435">
        <v>19.21388216080584</v>
      </c>
      <c r="K435">
        <v>2.89137591460515</v>
      </c>
      <c r="L435">
        <v>934.0712744285524</v>
      </c>
      <c r="M435">
        <v>527.846258315829</v>
      </c>
      <c r="N435">
        <v>374.0538584214137</v>
      </c>
    </row>
    <row r="436" spans="1:14">
      <c r="A436">
        <v>434</v>
      </c>
      <c r="B436">
        <v>24.98984507313728</v>
      </c>
      <c r="C436">
        <v>2653.396482931777</v>
      </c>
      <c r="D436">
        <v>0.4241747558415712</v>
      </c>
      <c r="E436">
        <v>277.3591941766854</v>
      </c>
      <c r="F436">
        <v>13.27304052687925</v>
      </c>
      <c r="G436">
        <v>39445.6191438738</v>
      </c>
      <c r="H436">
        <v>0.2767220884008988</v>
      </c>
      <c r="I436">
        <v>0.1644321053095388</v>
      </c>
      <c r="J436">
        <v>19.20646636835879</v>
      </c>
      <c r="K436">
        <v>2.89137591460515</v>
      </c>
      <c r="L436">
        <v>934.0712744285524</v>
      </c>
      <c r="M436">
        <v>528.1592492166807</v>
      </c>
      <c r="N436">
        <v>374.5068319293253</v>
      </c>
    </row>
    <row r="437" spans="1:14">
      <c r="A437">
        <v>435</v>
      </c>
      <c r="B437">
        <v>25.05261810351131</v>
      </c>
      <c r="C437">
        <v>2660.48834079812</v>
      </c>
      <c r="D437">
        <v>0.424102581108198</v>
      </c>
      <c r="E437">
        <v>277.9968614728047</v>
      </c>
      <c r="F437">
        <v>13.23732904281897</v>
      </c>
      <c r="G437">
        <v>39443.8602036655</v>
      </c>
      <c r="H437">
        <v>0.2769359880887323</v>
      </c>
      <c r="I437">
        <v>0.1644738057830176</v>
      </c>
      <c r="J437">
        <v>19.21368367165022</v>
      </c>
      <c r="K437">
        <v>2.89137591460515</v>
      </c>
      <c r="L437">
        <v>934.0712744285524</v>
      </c>
      <c r="M437">
        <v>527.8582385455721</v>
      </c>
      <c r="N437">
        <v>374.1127275554547</v>
      </c>
    </row>
    <row r="438" spans="1:14">
      <c r="A438">
        <v>436</v>
      </c>
      <c r="B438">
        <v>25.05204435221572</v>
      </c>
      <c r="C438">
        <v>2659.528909589299</v>
      </c>
      <c r="D438">
        <v>0.4240628633202482</v>
      </c>
      <c r="E438">
        <v>277.9173510025708</v>
      </c>
      <c r="F438">
        <v>13.24284090099604</v>
      </c>
      <c r="G438">
        <v>39447.7774827902</v>
      </c>
      <c r="H438">
        <v>0.2769146597280869</v>
      </c>
      <c r="I438">
        <v>0.1644696467748642</v>
      </c>
      <c r="J438">
        <v>19.21213187290836</v>
      </c>
      <c r="K438">
        <v>2.89137591460515</v>
      </c>
      <c r="L438">
        <v>934.0712744285524</v>
      </c>
      <c r="M438">
        <v>527.8882356930708</v>
      </c>
      <c r="N438">
        <v>374.1371106555163</v>
      </c>
    </row>
    <row r="439" spans="1:14">
      <c r="A439">
        <v>437</v>
      </c>
      <c r="B439">
        <v>25.04096011997695</v>
      </c>
      <c r="C439">
        <v>2659.011812735947</v>
      </c>
      <c r="D439">
        <v>0.4239928721306458</v>
      </c>
      <c r="E439">
        <v>277.8690020207475</v>
      </c>
      <c r="F439">
        <v>13.24468651250668</v>
      </c>
      <c r="G439">
        <v>39443.89682568859</v>
      </c>
      <c r="H439">
        <v>0.2769226083639779</v>
      </c>
      <c r="I439">
        <v>0.1644711967254496</v>
      </c>
      <c r="J439">
        <v>19.21182385948865</v>
      </c>
      <c r="K439">
        <v>2.89137591460515</v>
      </c>
      <c r="L439">
        <v>934.0712744285524</v>
      </c>
      <c r="M439">
        <v>527.8770559352145</v>
      </c>
      <c r="N439">
        <v>374.2515498067277</v>
      </c>
    </row>
    <row r="440" spans="1:14">
      <c r="A440">
        <v>438</v>
      </c>
      <c r="B440">
        <v>25.05925635832288</v>
      </c>
      <c r="C440">
        <v>2661.595597525766</v>
      </c>
      <c r="D440">
        <v>0.4241319384409557</v>
      </c>
      <c r="E440">
        <v>278.088601099857</v>
      </c>
      <c r="F440">
        <v>13.2321268947372</v>
      </c>
      <c r="G440">
        <v>39445.48241807873</v>
      </c>
      <c r="H440">
        <v>0.2769898761155082</v>
      </c>
      <c r="I440">
        <v>0.1644843148506704</v>
      </c>
      <c r="J440">
        <v>19.21551503633939</v>
      </c>
      <c r="K440">
        <v>2.89137591460515</v>
      </c>
      <c r="L440">
        <v>934.0712744285524</v>
      </c>
      <c r="M440">
        <v>527.7824650264686</v>
      </c>
      <c r="N440">
        <v>374.0882728862651</v>
      </c>
    </row>
    <row r="441" spans="1:14">
      <c r="A441">
        <v>439</v>
      </c>
      <c r="B441">
        <v>25.04006439605742</v>
      </c>
      <c r="C441">
        <v>2658.141269312635</v>
      </c>
      <c r="D441">
        <v>0.4239622629516846</v>
      </c>
      <c r="E441">
        <v>277.7991178489864</v>
      </c>
      <c r="F441">
        <v>13.24943291936036</v>
      </c>
      <c r="G441">
        <v>39446.0699160914</v>
      </c>
      <c r="H441">
        <v>0.2769169159365307</v>
      </c>
      <c r="I441">
        <v>0.1644700867229891</v>
      </c>
      <c r="J441">
        <v>19.21028533234061</v>
      </c>
      <c r="K441">
        <v>2.89137591460515</v>
      </c>
      <c r="L441">
        <v>934.0712744285524</v>
      </c>
      <c r="M441">
        <v>527.8850622816576</v>
      </c>
      <c r="N441">
        <v>374.3047183393996</v>
      </c>
    </row>
    <row r="442" spans="1:14">
      <c r="A442">
        <v>440</v>
      </c>
      <c r="B442">
        <v>25.04932938216189</v>
      </c>
      <c r="C442">
        <v>2658.592205500172</v>
      </c>
      <c r="D442">
        <v>0.4239293953813387</v>
      </c>
      <c r="E442">
        <v>277.8485569145196</v>
      </c>
      <c r="F442">
        <v>13.24741605770078</v>
      </c>
      <c r="G442">
        <v>39447.29518825129</v>
      </c>
      <c r="H442">
        <v>0.2769067123921672</v>
      </c>
      <c r="I442">
        <v>0.1644680971076438</v>
      </c>
      <c r="J442">
        <v>19.20999142049259</v>
      </c>
      <c r="K442">
        <v>2.89137591460515</v>
      </c>
      <c r="L442">
        <v>934.0712744285524</v>
      </c>
      <c r="M442">
        <v>527.8994141519034</v>
      </c>
      <c r="N442">
        <v>374.2387810543981</v>
      </c>
    </row>
    <row r="443" spans="1:14">
      <c r="A443">
        <v>441</v>
      </c>
      <c r="B443">
        <v>25.04006518969127</v>
      </c>
      <c r="C443">
        <v>2658.514147669604</v>
      </c>
      <c r="D443">
        <v>0.4238899873514599</v>
      </c>
      <c r="E443">
        <v>277.8303865670343</v>
      </c>
      <c r="F443">
        <v>13.24703037487747</v>
      </c>
      <c r="G443">
        <v>39443.17637265058</v>
      </c>
      <c r="H443">
        <v>0.2769291682201789</v>
      </c>
      <c r="I443">
        <v>0.1644724758923406</v>
      </c>
      <c r="J443">
        <v>19.21078932675834</v>
      </c>
      <c r="K443">
        <v>2.89137591460515</v>
      </c>
      <c r="L443">
        <v>934.0712744285524</v>
      </c>
      <c r="M443">
        <v>527.8678298950431</v>
      </c>
      <c r="N443">
        <v>374.3029627682987</v>
      </c>
    </row>
    <row r="444" spans="1:14">
      <c r="A444">
        <v>442</v>
      </c>
      <c r="B444">
        <v>25.05001797959487</v>
      </c>
      <c r="C444">
        <v>2659.206793277363</v>
      </c>
      <c r="D444">
        <v>0.4239511395122404</v>
      </c>
      <c r="E444">
        <v>277.8980744523244</v>
      </c>
      <c r="F444">
        <v>13.24399615868052</v>
      </c>
      <c r="G444">
        <v>39445.39015081414</v>
      </c>
      <c r="H444">
        <v>0.2769150673521332</v>
      </c>
      <c r="I444">
        <v>0.1644697262591128</v>
      </c>
      <c r="J444">
        <v>19.211047052074</v>
      </c>
      <c r="K444">
        <v>2.89137591460515</v>
      </c>
      <c r="L444">
        <v>934.0712744285524</v>
      </c>
      <c r="M444">
        <v>527.887662356893</v>
      </c>
      <c r="N444">
        <v>374.1960288331033</v>
      </c>
    </row>
    <row r="445" spans="1:14">
      <c r="A445">
        <v>443</v>
      </c>
      <c r="B445">
        <v>25.02041959390146</v>
      </c>
      <c r="C445">
        <v>2656.985120215326</v>
      </c>
      <c r="D445">
        <v>0.4240082967753427</v>
      </c>
      <c r="E445">
        <v>277.6819045883794</v>
      </c>
      <c r="F445">
        <v>13.25474194130034</v>
      </c>
      <c r="G445">
        <v>39443.6452608671</v>
      </c>
      <c r="H445">
        <v>0.2768712236475716</v>
      </c>
      <c r="I445">
        <v>0.1644611774496135</v>
      </c>
      <c r="J445">
        <v>19.21015658984522</v>
      </c>
      <c r="K445">
        <v>2.89137591460515</v>
      </c>
      <c r="L445">
        <v>934.0712744285524</v>
      </c>
      <c r="M445">
        <v>527.9493379024818</v>
      </c>
      <c r="N445">
        <v>374.3790828413163</v>
      </c>
    </row>
    <row r="446" spans="1:14">
      <c r="A446">
        <v>444</v>
      </c>
      <c r="B446">
        <v>25.01835985163764</v>
      </c>
      <c r="C446">
        <v>2655.324101430104</v>
      </c>
      <c r="D446">
        <v>0.424061877324899</v>
      </c>
      <c r="E446">
        <v>277.537126024303</v>
      </c>
      <c r="F446">
        <v>13.26406261156072</v>
      </c>
      <c r="G446">
        <v>39449.1113109193</v>
      </c>
      <c r="H446">
        <v>0.276838175381457</v>
      </c>
      <c r="I446">
        <v>0.1644547341761241</v>
      </c>
      <c r="J446">
        <v>19.20802340123198</v>
      </c>
      <c r="K446">
        <v>2.89137591460515</v>
      </c>
      <c r="L446">
        <v>934.0712744285524</v>
      </c>
      <c r="M446">
        <v>527.9958380085286</v>
      </c>
      <c r="N446">
        <v>374.4220842239201</v>
      </c>
    </row>
    <row r="447" spans="1:14">
      <c r="A447">
        <v>445</v>
      </c>
      <c r="B447">
        <v>25.01369861124017</v>
      </c>
      <c r="C447">
        <v>2656.70239236816</v>
      </c>
      <c r="D447">
        <v>0.4239743553081115</v>
      </c>
      <c r="E447">
        <v>277.6495589098689</v>
      </c>
      <c r="F447">
        <v>13.25604331298362</v>
      </c>
      <c r="G447">
        <v>39443.06500608817</v>
      </c>
      <c r="H447">
        <v>0.2768799608888896</v>
      </c>
      <c r="I447">
        <v>0.1644628809970581</v>
      </c>
      <c r="J447">
        <v>19.21044036764836</v>
      </c>
      <c r="K447">
        <v>2.89137591460515</v>
      </c>
      <c r="L447">
        <v>934.0712744285524</v>
      </c>
      <c r="M447">
        <v>527.93704581857</v>
      </c>
      <c r="N447">
        <v>374.439856530286</v>
      </c>
    </row>
    <row r="448" spans="1:14">
      <c r="A448">
        <v>446</v>
      </c>
      <c r="B448">
        <v>25.00561842186058</v>
      </c>
      <c r="C448">
        <v>2654.607073846785</v>
      </c>
      <c r="D448">
        <v>0.4240439442391831</v>
      </c>
      <c r="E448">
        <v>277.4750339995787</v>
      </c>
      <c r="F448">
        <v>13.2664380324381</v>
      </c>
      <c r="G448">
        <v>39442.70153152948</v>
      </c>
      <c r="H448">
        <v>0.2768400945958018</v>
      </c>
      <c r="I448">
        <v>0.1644551083426787</v>
      </c>
      <c r="J448">
        <v>19.2072194845835</v>
      </c>
      <c r="K448">
        <v>2.89137591460515</v>
      </c>
      <c r="L448">
        <v>934.0712744285524</v>
      </c>
      <c r="M448">
        <v>527.9931373539919</v>
      </c>
      <c r="N448">
        <v>374.5302366149097</v>
      </c>
    </row>
    <row r="449" spans="1:14">
      <c r="A449">
        <v>447</v>
      </c>
      <c r="B449">
        <v>25.02301761641798</v>
      </c>
      <c r="C449">
        <v>2656.911367275335</v>
      </c>
      <c r="D449">
        <v>0.4240303437564955</v>
      </c>
      <c r="E449">
        <v>277.6762863827042</v>
      </c>
      <c r="F449">
        <v>13.25539440961201</v>
      </c>
      <c r="G449">
        <v>39445.15720944125</v>
      </c>
      <c r="H449">
        <v>0.2768629744884878</v>
      </c>
      <c r="I449">
        <v>0.1644595690993589</v>
      </c>
      <c r="J449">
        <v>19.20996675647387</v>
      </c>
      <c r="K449">
        <v>2.89137591460515</v>
      </c>
      <c r="L449">
        <v>934.0712744285524</v>
      </c>
      <c r="M449">
        <v>527.960943909988</v>
      </c>
      <c r="N449">
        <v>374.3630150056397</v>
      </c>
    </row>
    <row r="450" spans="1:14">
      <c r="A450">
        <v>448</v>
      </c>
      <c r="B450">
        <v>25.00439413744509</v>
      </c>
      <c r="C450">
        <v>2655.241724567155</v>
      </c>
      <c r="D450">
        <v>0.4238839326669493</v>
      </c>
      <c r="E450">
        <v>277.5202762164067</v>
      </c>
      <c r="F450">
        <v>13.2637089698751</v>
      </c>
      <c r="G450">
        <v>39445.04799886509</v>
      </c>
      <c r="H450">
        <v>0.2768733326845596</v>
      </c>
      <c r="I450">
        <v>0.1644615886567156</v>
      </c>
      <c r="J450">
        <v>19.20871508963134</v>
      </c>
      <c r="K450">
        <v>2.89137591460515</v>
      </c>
      <c r="L450">
        <v>934.0712744285524</v>
      </c>
      <c r="M450">
        <v>527.9463707220268</v>
      </c>
      <c r="N450">
        <v>374.5513782377012</v>
      </c>
    </row>
    <row r="451" spans="1:14">
      <c r="A451">
        <v>449</v>
      </c>
      <c r="B451">
        <v>24.99495279499512</v>
      </c>
      <c r="C451">
        <v>2654.523118314476</v>
      </c>
      <c r="D451">
        <v>0.423839478502444</v>
      </c>
      <c r="E451">
        <v>277.45276126528</v>
      </c>
      <c r="F451">
        <v>13.26677905814526</v>
      </c>
      <c r="G451">
        <v>39442.28447104297</v>
      </c>
      <c r="H451">
        <v>0.276880905113409</v>
      </c>
      <c r="I451">
        <v>0.1644630650998086</v>
      </c>
      <c r="J451">
        <v>19.20821099945074</v>
      </c>
      <c r="K451">
        <v>2.89137591460515</v>
      </c>
      <c r="L451">
        <v>934.0712744285524</v>
      </c>
      <c r="M451">
        <v>527.9357174642572</v>
      </c>
      <c r="N451">
        <v>374.6471574329003</v>
      </c>
    </row>
    <row r="452" spans="1:14">
      <c r="A452">
        <v>450</v>
      </c>
      <c r="B452">
        <v>24.98302542835646</v>
      </c>
      <c r="C452">
        <v>2653.647675192836</v>
      </c>
      <c r="D452">
        <v>0.4237933121314473</v>
      </c>
      <c r="E452">
        <v>277.3648108440784</v>
      </c>
      <c r="F452">
        <v>13.27127441247989</v>
      </c>
      <c r="G452">
        <v>39442.91402325598</v>
      </c>
      <c r="H452">
        <v>0.2768467893500606</v>
      </c>
      <c r="I452">
        <v>0.1644564135534923</v>
      </c>
      <c r="J452">
        <v>19.20802114985694</v>
      </c>
      <c r="K452">
        <v>2.89137591460515</v>
      </c>
      <c r="L452">
        <v>934.0712744285524</v>
      </c>
      <c r="M452">
        <v>527.9837169604975</v>
      </c>
      <c r="N452">
        <v>374.7175130253036</v>
      </c>
    </row>
    <row r="453" spans="1:14">
      <c r="A453">
        <v>451</v>
      </c>
      <c r="B453">
        <v>25.00038759400002</v>
      </c>
      <c r="C453">
        <v>2655.046335698229</v>
      </c>
      <c r="D453">
        <v>0.4238868955852363</v>
      </c>
      <c r="E453">
        <v>277.4989945983529</v>
      </c>
      <c r="F453">
        <v>13.26440296700451</v>
      </c>
      <c r="G453">
        <v>39443.55002574917</v>
      </c>
      <c r="H453">
        <v>0.2768785494900117</v>
      </c>
      <c r="I453">
        <v>0.1644626058064994</v>
      </c>
      <c r="J453">
        <v>19.20882962202942</v>
      </c>
      <c r="K453">
        <v>2.89137591460515</v>
      </c>
      <c r="L453">
        <v>934.0712744285524</v>
      </c>
      <c r="M453">
        <v>527.9390314172374</v>
      </c>
      <c r="N453">
        <v>374.5812711146522</v>
      </c>
    </row>
    <row r="454" spans="1:14">
      <c r="A454">
        <v>452</v>
      </c>
      <c r="B454">
        <v>24.99296769256675</v>
      </c>
      <c r="C454">
        <v>2653.602996675361</v>
      </c>
      <c r="D454">
        <v>0.4239391693598998</v>
      </c>
      <c r="E454">
        <v>277.3780894597471</v>
      </c>
      <c r="F454">
        <v>13.27097892136929</v>
      </c>
      <c r="G454">
        <v>39440.15990933129</v>
      </c>
      <c r="H454">
        <v>0.2768314242772681</v>
      </c>
      <c r="I454">
        <v>0.1644534180069185</v>
      </c>
      <c r="J454">
        <v>19.20669302288517</v>
      </c>
      <c r="K454">
        <v>2.89137591460515</v>
      </c>
      <c r="L454">
        <v>934.0712744285524</v>
      </c>
      <c r="M454">
        <v>528.0053381830942</v>
      </c>
      <c r="N454">
        <v>374.649340877484</v>
      </c>
    </row>
    <row r="455" spans="1:14">
      <c r="A455">
        <v>453</v>
      </c>
      <c r="B455">
        <v>24.99947354348611</v>
      </c>
      <c r="C455">
        <v>2654.936721379757</v>
      </c>
      <c r="D455">
        <v>0.4238564399218789</v>
      </c>
      <c r="E455">
        <v>277.496669879409</v>
      </c>
      <c r="F455">
        <v>13.26507860986567</v>
      </c>
      <c r="G455">
        <v>39444.22966685208</v>
      </c>
      <c r="H455">
        <v>0.2768578251300607</v>
      </c>
      <c r="I455">
        <v>0.1644585651379573</v>
      </c>
      <c r="J455">
        <v>19.20814331600472</v>
      </c>
      <c r="K455">
        <v>2.89137591460515</v>
      </c>
      <c r="L455">
        <v>934.0712744285524</v>
      </c>
      <c r="M455">
        <v>527.9681889974183</v>
      </c>
      <c r="N455">
        <v>374.5820458738825</v>
      </c>
    </row>
    <row r="456" spans="1:14">
      <c r="A456">
        <v>454</v>
      </c>
      <c r="B456">
        <v>25.05543545152574</v>
      </c>
      <c r="C456">
        <v>2661.415392647597</v>
      </c>
      <c r="D456">
        <v>0.423920919353715</v>
      </c>
      <c r="E456">
        <v>278.077911682028</v>
      </c>
      <c r="F456">
        <v>13.2329761273409</v>
      </c>
      <c r="G456">
        <v>39445.23375189561</v>
      </c>
      <c r="H456">
        <v>0.2770165266690817</v>
      </c>
      <c r="I456">
        <v>0.1644895126624038</v>
      </c>
      <c r="J456">
        <v>19.21494286288449</v>
      </c>
      <c r="K456">
        <v>2.89137591460515</v>
      </c>
      <c r="L456">
        <v>934.0712744285524</v>
      </c>
      <c r="M456">
        <v>527.7449998975858</v>
      </c>
      <c r="N456">
        <v>374.1743078787853</v>
      </c>
    </row>
    <row r="457" spans="1:14">
      <c r="A457">
        <v>455</v>
      </c>
      <c r="B457">
        <v>25.01195535509312</v>
      </c>
      <c r="C457">
        <v>2656.221755024415</v>
      </c>
      <c r="D457">
        <v>0.4238842822355843</v>
      </c>
      <c r="E457">
        <v>277.6055298738387</v>
      </c>
      <c r="F457">
        <v>13.25839251917986</v>
      </c>
      <c r="G457">
        <v>39442.80233240611</v>
      </c>
      <c r="H457">
        <v>0.2768986922087035</v>
      </c>
      <c r="I457">
        <v>0.164466533266019</v>
      </c>
      <c r="J457">
        <v>19.20991538912681</v>
      </c>
      <c r="K457">
        <v>2.89137591460515</v>
      </c>
      <c r="L457">
        <v>934.0712744285524</v>
      </c>
      <c r="M457">
        <v>527.910695612361</v>
      </c>
      <c r="N457">
        <v>374.501746795615</v>
      </c>
    </row>
    <row r="458" spans="1:14">
      <c r="A458">
        <v>456</v>
      </c>
      <c r="B458">
        <v>25.01127232314253</v>
      </c>
      <c r="C458">
        <v>2654.744454647426</v>
      </c>
      <c r="D458">
        <v>0.4238315642131846</v>
      </c>
      <c r="E458">
        <v>277.4853019204299</v>
      </c>
      <c r="F458">
        <v>13.26684689326503</v>
      </c>
      <c r="G458">
        <v>39448.51748131261</v>
      </c>
      <c r="H458">
        <v>0.2768731764885211</v>
      </c>
      <c r="I458">
        <v>0.1644615582024974</v>
      </c>
      <c r="J458">
        <v>19.20735496676632</v>
      </c>
      <c r="K458">
        <v>2.89137591460515</v>
      </c>
      <c r="L458">
        <v>934.0712744285524</v>
      </c>
      <c r="M458">
        <v>527.9465904712007</v>
      </c>
      <c r="N458">
        <v>374.542363045882</v>
      </c>
    </row>
    <row r="459" spans="1:14">
      <c r="A459">
        <v>457</v>
      </c>
      <c r="B459">
        <v>24.98373614934084</v>
      </c>
      <c r="C459">
        <v>2654.153563730691</v>
      </c>
      <c r="D459">
        <v>0.4238676545089635</v>
      </c>
      <c r="E459">
        <v>277.4120669543833</v>
      </c>
      <c r="F459">
        <v>13.26876239231819</v>
      </c>
      <c r="G459">
        <v>39443.00701994327</v>
      </c>
      <c r="H459">
        <v>0.2768363997243894</v>
      </c>
      <c r="I459">
        <v>0.1644543879987884</v>
      </c>
      <c r="J459">
        <v>19.20843228873865</v>
      </c>
      <c r="K459">
        <v>2.89137591460515</v>
      </c>
      <c r="L459">
        <v>934.0712744285524</v>
      </c>
      <c r="M459">
        <v>527.9983366815603</v>
      </c>
      <c r="N459">
        <v>374.6530912642168</v>
      </c>
    </row>
    <row r="460" spans="1:14">
      <c r="A460">
        <v>458</v>
      </c>
      <c r="B460">
        <v>24.99813208655048</v>
      </c>
      <c r="C460">
        <v>2654.62360610701</v>
      </c>
      <c r="D460">
        <v>0.4237857458085916</v>
      </c>
      <c r="E460">
        <v>277.4575056049096</v>
      </c>
      <c r="F460">
        <v>13.26756313579458</v>
      </c>
      <c r="G460">
        <v>39449.11363179998</v>
      </c>
      <c r="H460">
        <v>0.2768959230775129</v>
      </c>
      <c r="I460">
        <v>0.1644659933250102</v>
      </c>
      <c r="J460">
        <v>19.20859542117667</v>
      </c>
      <c r="K460">
        <v>2.89137591460515</v>
      </c>
      <c r="L460">
        <v>934.0712744285524</v>
      </c>
      <c r="M460">
        <v>527.9145908908722</v>
      </c>
      <c r="N460">
        <v>374.6473200588393</v>
      </c>
    </row>
    <row r="461" spans="1:14">
      <c r="A461">
        <v>459</v>
      </c>
      <c r="B461">
        <v>24.97925511357509</v>
      </c>
      <c r="C461">
        <v>2652.369281886197</v>
      </c>
      <c r="D461">
        <v>0.4239553667011098</v>
      </c>
      <c r="E461">
        <v>277.2613388417826</v>
      </c>
      <c r="F461">
        <v>13.27830240147431</v>
      </c>
      <c r="G461">
        <v>39446.26385074144</v>
      </c>
      <c r="H461">
        <v>0.2767816549979607</v>
      </c>
      <c r="I461">
        <v>0.1644437158458678</v>
      </c>
      <c r="J461">
        <v>19.2058446433236</v>
      </c>
      <c r="K461">
        <v>2.89137591460515</v>
      </c>
      <c r="L461">
        <v>934.0712744285524</v>
      </c>
      <c r="M461">
        <v>528.0753854655685</v>
      </c>
      <c r="N461">
        <v>374.6944090338242</v>
      </c>
    </row>
    <row r="462" spans="1:14">
      <c r="A462">
        <v>460</v>
      </c>
      <c r="B462">
        <v>25.00646099483274</v>
      </c>
      <c r="C462">
        <v>2655.719752942506</v>
      </c>
      <c r="D462">
        <v>0.4238946376200973</v>
      </c>
      <c r="E462">
        <v>277.5603806274177</v>
      </c>
      <c r="F462">
        <v>13.26123203693075</v>
      </c>
      <c r="G462">
        <v>39444.57277787106</v>
      </c>
      <c r="H462">
        <v>0.2768855599854806</v>
      </c>
      <c r="I462">
        <v>0.1644639727023487</v>
      </c>
      <c r="J462">
        <v>19.20944813763352</v>
      </c>
      <c r="K462">
        <v>2.89137591460515</v>
      </c>
      <c r="L462">
        <v>934.0712744285524</v>
      </c>
      <c r="M462">
        <v>527.9291690045333</v>
      </c>
      <c r="N462">
        <v>374.530928476767</v>
      </c>
    </row>
    <row r="463" spans="1:14">
      <c r="A463">
        <v>461</v>
      </c>
      <c r="B463">
        <v>25.01629591978676</v>
      </c>
      <c r="C463">
        <v>2656.705702945289</v>
      </c>
      <c r="D463">
        <v>0.4239539090575812</v>
      </c>
      <c r="E463">
        <v>277.6468447141563</v>
      </c>
      <c r="F463">
        <v>13.25662826376652</v>
      </c>
      <c r="G463">
        <v>39446.26086055749</v>
      </c>
      <c r="H463">
        <v>0.2769029125420829</v>
      </c>
      <c r="I463">
        <v>0.164467356177692</v>
      </c>
      <c r="J463">
        <v>19.21062705629959</v>
      </c>
      <c r="K463">
        <v>2.89137591460515</v>
      </c>
      <c r="L463">
        <v>934.0712744285524</v>
      </c>
      <c r="M463">
        <v>527.9047590819339</v>
      </c>
      <c r="N463">
        <v>374.4358597905945</v>
      </c>
    </row>
    <row r="464" spans="1:14">
      <c r="A464">
        <v>462</v>
      </c>
      <c r="B464">
        <v>25.01170622945756</v>
      </c>
      <c r="C464">
        <v>2655.921159421042</v>
      </c>
      <c r="D464">
        <v>0.4239116597683827</v>
      </c>
      <c r="E464">
        <v>277.5807795776648</v>
      </c>
      <c r="F464">
        <v>13.26053368093496</v>
      </c>
      <c r="G464">
        <v>39446.20501703022</v>
      </c>
      <c r="H464">
        <v>0.2768838801051168</v>
      </c>
      <c r="I464">
        <v>0.1644636451596871</v>
      </c>
      <c r="J464">
        <v>19.20945328875863</v>
      </c>
      <c r="K464">
        <v>2.89137591460515</v>
      </c>
      <c r="L464">
        <v>934.0712744285524</v>
      </c>
      <c r="M464">
        <v>527.9315322341158</v>
      </c>
      <c r="N464">
        <v>374.4835926417069</v>
      </c>
    </row>
    <row r="465" spans="1:14">
      <c r="A465">
        <v>463</v>
      </c>
      <c r="B465">
        <v>25.02797067878871</v>
      </c>
      <c r="C465">
        <v>2657.528920780758</v>
      </c>
      <c r="D465">
        <v>0.4239665347169902</v>
      </c>
      <c r="E465">
        <v>277.7261676594014</v>
      </c>
      <c r="F465">
        <v>13.25293059785704</v>
      </c>
      <c r="G465">
        <v>39448.43373801967</v>
      </c>
      <c r="H465">
        <v>0.2769181189971071</v>
      </c>
      <c r="I465">
        <v>0.1644703213141089</v>
      </c>
      <c r="J465">
        <v>19.21105115810291</v>
      </c>
      <c r="K465">
        <v>2.89137591460515</v>
      </c>
      <c r="L465">
        <v>934.0712744285524</v>
      </c>
      <c r="M465">
        <v>527.8833701654756</v>
      </c>
      <c r="N465">
        <v>374.3601382224201</v>
      </c>
    </row>
    <row r="466" spans="1:14">
      <c r="A466">
        <v>464</v>
      </c>
      <c r="B466">
        <v>25.01294322116189</v>
      </c>
      <c r="C466">
        <v>2656.380579787766</v>
      </c>
      <c r="D466">
        <v>0.4239613500654688</v>
      </c>
      <c r="E466">
        <v>277.615596244173</v>
      </c>
      <c r="F466">
        <v>13.25826772194411</v>
      </c>
      <c r="G466">
        <v>39446.35083660774</v>
      </c>
      <c r="H466">
        <v>0.2768994105127996</v>
      </c>
      <c r="I466">
        <v>0.164466673325645</v>
      </c>
      <c r="J466">
        <v>19.21046259767487</v>
      </c>
      <c r="K466">
        <v>2.89137591460515</v>
      </c>
      <c r="L466">
        <v>934.0712744285524</v>
      </c>
      <c r="M466">
        <v>527.9096851996189</v>
      </c>
      <c r="N466">
        <v>374.4630222610834</v>
      </c>
    </row>
    <row r="467" spans="1:14">
      <c r="A467">
        <v>465</v>
      </c>
      <c r="B467">
        <v>25.0202607919468</v>
      </c>
      <c r="C467">
        <v>2656.457031936888</v>
      </c>
      <c r="D467">
        <v>0.4239948398685058</v>
      </c>
      <c r="E467">
        <v>277.6277612104791</v>
      </c>
      <c r="F467">
        <v>13.25839677455324</v>
      </c>
      <c r="G467">
        <v>39449.06372815173</v>
      </c>
      <c r="H467">
        <v>0.276893655941799</v>
      </c>
      <c r="I467">
        <v>0.1644655512686459</v>
      </c>
      <c r="J467">
        <v>19.21008130254325</v>
      </c>
      <c r="K467">
        <v>2.89137591460515</v>
      </c>
      <c r="L467">
        <v>934.0712744285524</v>
      </c>
      <c r="M467">
        <v>527.9177800707766</v>
      </c>
      <c r="N467">
        <v>374.4079222325022</v>
      </c>
    </row>
    <row r="468" spans="1:14">
      <c r="A468">
        <v>466</v>
      </c>
      <c r="B468">
        <v>25.02191829600259</v>
      </c>
      <c r="C468">
        <v>2656.796778154411</v>
      </c>
      <c r="D468">
        <v>0.4239728326932911</v>
      </c>
      <c r="E468">
        <v>277.6564325313188</v>
      </c>
      <c r="F468">
        <v>13.25675446266899</v>
      </c>
      <c r="G468">
        <v>39449.34613061522</v>
      </c>
      <c r="H468">
        <v>0.2769001644188425</v>
      </c>
      <c r="I468">
        <v>0.1644668203274336</v>
      </c>
      <c r="J468">
        <v>19.21056763903617</v>
      </c>
      <c r="K468">
        <v>2.89137591460515</v>
      </c>
      <c r="L468">
        <v>934.0712744285524</v>
      </c>
      <c r="M468">
        <v>527.9086247115428</v>
      </c>
      <c r="N468">
        <v>374.3941966303456</v>
      </c>
    </row>
    <row r="469" spans="1:14">
      <c r="A469">
        <v>467</v>
      </c>
      <c r="B469">
        <v>25.04304499044657</v>
      </c>
      <c r="C469">
        <v>2658.745267075735</v>
      </c>
      <c r="D469">
        <v>0.4240578270315331</v>
      </c>
      <c r="E469">
        <v>277.834508463062</v>
      </c>
      <c r="F469">
        <v>13.24732565300027</v>
      </c>
      <c r="G469">
        <v>39450.86980285993</v>
      </c>
      <c r="H469">
        <v>0.2769309187606252</v>
      </c>
      <c r="I469">
        <v>0.1644728172498154</v>
      </c>
      <c r="J469">
        <v>19.21230334120142</v>
      </c>
      <c r="K469">
        <v>2.89137591460515</v>
      </c>
      <c r="L469">
        <v>934.0712744285524</v>
      </c>
      <c r="M469">
        <v>527.8653679269544</v>
      </c>
      <c r="N469">
        <v>374.2226013715944</v>
      </c>
    </row>
    <row r="470" spans="1:14">
      <c r="A470">
        <v>468</v>
      </c>
      <c r="B470">
        <v>25.02646784218812</v>
      </c>
      <c r="C470">
        <v>2657.316168149491</v>
      </c>
      <c r="D470">
        <v>0.4240507870191557</v>
      </c>
      <c r="E470">
        <v>277.7023635319431</v>
      </c>
      <c r="F470">
        <v>13.25405044718942</v>
      </c>
      <c r="G470">
        <v>39448.74613377998</v>
      </c>
      <c r="H470">
        <v>0.2769032413791878</v>
      </c>
      <c r="I470">
        <v>0.1644674202971254</v>
      </c>
      <c r="J470">
        <v>19.21116286466063</v>
      </c>
      <c r="K470">
        <v>2.89137591460515</v>
      </c>
      <c r="L470">
        <v>934.0712744285524</v>
      </c>
      <c r="M470">
        <v>527.904296529607</v>
      </c>
      <c r="N470">
        <v>374.3355901719319</v>
      </c>
    </row>
    <row r="471" spans="1:14">
      <c r="A471">
        <v>469</v>
      </c>
      <c r="B471">
        <v>25.02385809653846</v>
      </c>
      <c r="C471">
        <v>2656.701058779966</v>
      </c>
      <c r="D471">
        <v>0.4240431326044445</v>
      </c>
      <c r="E471">
        <v>277.650618569096</v>
      </c>
      <c r="F471">
        <v>13.25702121034658</v>
      </c>
      <c r="G471">
        <v>39448.22561180156</v>
      </c>
      <c r="H471">
        <v>0.2769104887479433</v>
      </c>
      <c r="I471">
        <v>0.1644688334632243</v>
      </c>
      <c r="J471">
        <v>19.21029374964253</v>
      </c>
      <c r="K471">
        <v>2.89137591460515</v>
      </c>
      <c r="L471">
        <v>934.0712744285524</v>
      </c>
      <c r="M471">
        <v>527.8941023892456</v>
      </c>
      <c r="N471">
        <v>374.3953295711094</v>
      </c>
    </row>
    <row r="472" spans="1:14">
      <c r="A472">
        <v>470</v>
      </c>
      <c r="B472">
        <v>25.02837473127196</v>
      </c>
      <c r="C472">
        <v>2657.01956436711</v>
      </c>
      <c r="D472">
        <v>0.4239782042272187</v>
      </c>
      <c r="E472">
        <v>277.6838588487062</v>
      </c>
      <c r="F472">
        <v>13.25565838632829</v>
      </c>
      <c r="G472">
        <v>39449.42838229151</v>
      </c>
      <c r="H472">
        <v>0.276910688547517</v>
      </c>
      <c r="I472">
        <v>0.164468872422541</v>
      </c>
      <c r="J472">
        <v>19.2102161631548</v>
      </c>
      <c r="K472">
        <v>2.89137591460515</v>
      </c>
      <c r="L472">
        <v>934.0712744285524</v>
      </c>
      <c r="M472">
        <v>527.8938213576363</v>
      </c>
      <c r="N472">
        <v>374.3682730466216</v>
      </c>
    </row>
    <row r="473" spans="1:14">
      <c r="A473">
        <v>471</v>
      </c>
      <c r="B473">
        <v>25.0341984105113</v>
      </c>
      <c r="C473">
        <v>2657.734375353429</v>
      </c>
      <c r="D473">
        <v>0.423924263670642</v>
      </c>
      <c r="E473">
        <v>277.7491823577668</v>
      </c>
      <c r="F473">
        <v>13.25181514757417</v>
      </c>
      <c r="G473">
        <v>39447.95034728336</v>
      </c>
      <c r="H473">
        <v>0.2769319468830129</v>
      </c>
      <c r="I473">
        <v>0.1644730177355827</v>
      </c>
      <c r="J473">
        <v>19.21082252157931</v>
      </c>
      <c r="K473">
        <v>2.89137591460515</v>
      </c>
      <c r="L473">
        <v>934.0712744285524</v>
      </c>
      <c r="M473">
        <v>527.8639219828965</v>
      </c>
      <c r="N473">
        <v>374.332692524512</v>
      </c>
    </row>
    <row r="474" spans="1:14">
      <c r="A474">
        <v>472</v>
      </c>
      <c r="B474">
        <v>25.02824912373616</v>
      </c>
      <c r="C474">
        <v>2656.79525489589</v>
      </c>
      <c r="D474">
        <v>0.4239709254036279</v>
      </c>
      <c r="E474">
        <v>277.6652341451507</v>
      </c>
      <c r="F474">
        <v>13.25690085586488</v>
      </c>
      <c r="G474">
        <v>39450.08361718323</v>
      </c>
      <c r="H474">
        <v>0.276907001017376</v>
      </c>
      <c r="I474">
        <v>0.1644681533867385</v>
      </c>
      <c r="J474">
        <v>19.20984404745115</v>
      </c>
      <c r="K474">
        <v>2.89137591460515</v>
      </c>
      <c r="L474">
        <v>934.0712744285524</v>
      </c>
      <c r="M474">
        <v>527.899008172005</v>
      </c>
      <c r="N474">
        <v>374.3765599608745</v>
      </c>
    </row>
    <row r="475" spans="1:14">
      <c r="A475">
        <v>473</v>
      </c>
      <c r="B475">
        <v>25.04094182117785</v>
      </c>
      <c r="C475">
        <v>2657.934721816602</v>
      </c>
      <c r="D475">
        <v>0.4240542526870119</v>
      </c>
      <c r="E475">
        <v>277.771135407136</v>
      </c>
      <c r="F475">
        <v>13.2513477099105</v>
      </c>
      <c r="G475">
        <v>39450.77541828116</v>
      </c>
      <c r="H475">
        <v>0.2769084671324966</v>
      </c>
      <c r="I475">
        <v>0.1644684392654654</v>
      </c>
      <c r="J475">
        <v>19.21074099401008</v>
      </c>
      <c r="K475">
        <v>2.89137591460515</v>
      </c>
      <c r="L475">
        <v>934.0712744285524</v>
      </c>
      <c r="M475">
        <v>527.8969459468793</v>
      </c>
      <c r="N475">
        <v>374.2552873860167</v>
      </c>
    </row>
    <row r="476" spans="1:14">
      <c r="A476">
        <v>474</v>
      </c>
      <c r="B476">
        <v>25.02701349016527</v>
      </c>
      <c r="C476">
        <v>2657.049595539004</v>
      </c>
      <c r="D476">
        <v>0.4239535805795099</v>
      </c>
      <c r="E476">
        <v>277.6837500379384</v>
      </c>
      <c r="F476">
        <v>13.25560612472856</v>
      </c>
      <c r="G476">
        <v>39449.94682487783</v>
      </c>
      <c r="H476">
        <v>0.2769137219710566</v>
      </c>
      <c r="I476">
        <v>0.1644694639181561</v>
      </c>
      <c r="J476">
        <v>19.21045381766622</v>
      </c>
      <c r="K476">
        <v>2.89137591460515</v>
      </c>
      <c r="L476">
        <v>934.0712744285524</v>
      </c>
      <c r="M476">
        <v>527.8895546834277</v>
      </c>
      <c r="N476">
        <v>374.377914549945</v>
      </c>
    </row>
    <row r="477" spans="1:14">
      <c r="A477">
        <v>475</v>
      </c>
      <c r="B477">
        <v>25.03026681182524</v>
      </c>
      <c r="C477">
        <v>2657.165895421532</v>
      </c>
      <c r="D477">
        <v>0.4240092541875462</v>
      </c>
      <c r="E477">
        <v>277.6958352568471</v>
      </c>
      <c r="F477">
        <v>13.25483705013135</v>
      </c>
      <c r="G477">
        <v>39448.9429581666</v>
      </c>
      <c r="H477">
        <v>0.276915509356345</v>
      </c>
      <c r="I477">
        <v>0.1644698124473766</v>
      </c>
      <c r="J477">
        <v>19.21048769049519</v>
      </c>
      <c r="K477">
        <v>2.89137591460515</v>
      </c>
      <c r="L477">
        <v>934.0712744285524</v>
      </c>
      <c r="M477">
        <v>527.8870406654931</v>
      </c>
      <c r="N477">
        <v>374.3542378592275</v>
      </c>
    </row>
    <row r="478" spans="1:14">
      <c r="A478">
        <v>476</v>
      </c>
      <c r="B478">
        <v>25.0291474006326</v>
      </c>
      <c r="C478">
        <v>2657.147277777955</v>
      </c>
      <c r="D478">
        <v>0.4239834383802095</v>
      </c>
      <c r="E478">
        <v>277.6899100984414</v>
      </c>
      <c r="F478">
        <v>13.25529535387157</v>
      </c>
      <c r="G478">
        <v>39450.88497157433</v>
      </c>
      <c r="H478">
        <v>0.2769307707507606</v>
      </c>
      <c r="I478">
        <v>0.1644727883876592</v>
      </c>
      <c r="J478">
        <v>19.21078802555352</v>
      </c>
      <c r="K478">
        <v>2.89137591460515</v>
      </c>
      <c r="L478">
        <v>934.0712744285524</v>
      </c>
      <c r="M478">
        <v>527.8655760877118</v>
      </c>
      <c r="N478">
        <v>374.375498908853</v>
      </c>
    </row>
    <row r="479" spans="1:14">
      <c r="A479">
        <v>477</v>
      </c>
      <c r="B479">
        <v>25.01937176085018</v>
      </c>
      <c r="C479">
        <v>2655.775558529679</v>
      </c>
      <c r="D479">
        <v>0.4239716752171509</v>
      </c>
      <c r="E479">
        <v>277.5670077805694</v>
      </c>
      <c r="F479">
        <v>13.2622232046152</v>
      </c>
      <c r="G479">
        <v>39451.31751737352</v>
      </c>
      <c r="H479">
        <v>0.2768999163010212</v>
      </c>
      <c r="I479">
        <v>0.1644667719476836</v>
      </c>
      <c r="J479">
        <v>19.20931109784065</v>
      </c>
      <c r="K479">
        <v>2.89137591460515</v>
      </c>
      <c r="L479">
        <v>934.0712744285524</v>
      </c>
      <c r="M479">
        <v>527.9089737279706</v>
      </c>
      <c r="N479">
        <v>374.4533649875362</v>
      </c>
    </row>
    <row r="480" spans="1:14">
      <c r="A480">
        <v>478</v>
      </c>
      <c r="B480">
        <v>25.04810534710206</v>
      </c>
      <c r="C480">
        <v>2658.891074400354</v>
      </c>
      <c r="D480">
        <v>0.4239848057972068</v>
      </c>
      <c r="E480">
        <v>277.8514138610801</v>
      </c>
      <c r="F480">
        <v>13.24687818925444</v>
      </c>
      <c r="G480">
        <v>39452.35340236381</v>
      </c>
      <c r="H480">
        <v>0.2769767365134426</v>
      </c>
      <c r="I480">
        <v>0.1644817522816283</v>
      </c>
      <c r="J480">
        <v>19.2122099820414</v>
      </c>
      <c r="K480">
        <v>2.89137591460515</v>
      </c>
      <c r="L480">
        <v>934.0712744285524</v>
      </c>
      <c r="M480">
        <v>527.80093876001</v>
      </c>
      <c r="N480">
        <v>374.2495101487991</v>
      </c>
    </row>
    <row r="481" spans="1:14">
      <c r="A481">
        <v>479</v>
      </c>
      <c r="B481">
        <v>25.0437167768079</v>
      </c>
      <c r="C481">
        <v>2658.421382518098</v>
      </c>
      <c r="D481">
        <v>0.4239753762103369</v>
      </c>
      <c r="E481">
        <v>277.8115208482791</v>
      </c>
      <c r="F481">
        <v>13.24932649329881</v>
      </c>
      <c r="G481">
        <v>39452.92674770726</v>
      </c>
      <c r="H481">
        <v>0.2769620862232682</v>
      </c>
      <c r="I481">
        <v>0.1644788951848129</v>
      </c>
      <c r="J481">
        <v>19.21157037475144</v>
      </c>
      <c r="K481">
        <v>2.89137591460515</v>
      </c>
      <c r="L481">
        <v>934.0712744285524</v>
      </c>
      <c r="M481">
        <v>527.8215381631322</v>
      </c>
      <c r="N481">
        <v>374.2782415702435</v>
      </c>
    </row>
    <row r="482" spans="1:14">
      <c r="A482">
        <v>480</v>
      </c>
      <c r="B482">
        <v>25.06040353425862</v>
      </c>
      <c r="C482">
        <v>2660.387006020719</v>
      </c>
      <c r="D482">
        <v>0.4240055026835577</v>
      </c>
      <c r="E482">
        <v>277.9875091243508</v>
      </c>
      <c r="F482">
        <v>13.23927553910936</v>
      </c>
      <c r="G482">
        <v>39451.53426695809</v>
      </c>
      <c r="H482">
        <v>0.2770046637396705</v>
      </c>
      <c r="I482">
        <v>0.1644871989251375</v>
      </c>
      <c r="J482">
        <v>19.21364161578724</v>
      </c>
      <c r="K482">
        <v>2.89137591460515</v>
      </c>
      <c r="L482">
        <v>934.0712744285524</v>
      </c>
      <c r="M482">
        <v>527.7616759716828</v>
      </c>
      <c r="N482">
        <v>374.1523754548533</v>
      </c>
    </row>
    <row r="483" spans="1:14">
      <c r="A483">
        <v>481</v>
      </c>
      <c r="B483">
        <v>25.04260232446154</v>
      </c>
      <c r="C483">
        <v>2658.593178032494</v>
      </c>
      <c r="D483">
        <v>0.4239780848915499</v>
      </c>
      <c r="E483">
        <v>277.8224727233886</v>
      </c>
      <c r="F483">
        <v>13.2483355007737</v>
      </c>
      <c r="G483">
        <v>39452.20980549441</v>
      </c>
      <c r="H483">
        <v>0.2769622878825529</v>
      </c>
      <c r="I483">
        <v>0.1644789345116795</v>
      </c>
      <c r="J483">
        <v>19.2120722615098</v>
      </c>
      <c r="K483">
        <v>2.89137591460515</v>
      </c>
      <c r="L483">
        <v>934.0712744285524</v>
      </c>
      <c r="M483">
        <v>527.8212546029001</v>
      </c>
      <c r="N483">
        <v>374.273036132994</v>
      </c>
    </row>
    <row r="484" spans="1:14">
      <c r="A484">
        <v>482</v>
      </c>
      <c r="B484">
        <v>25.03735689910282</v>
      </c>
      <c r="C484">
        <v>2658.663712594859</v>
      </c>
      <c r="D484">
        <v>0.4240024444111367</v>
      </c>
      <c r="E484">
        <v>277.8209709495274</v>
      </c>
      <c r="F484">
        <v>13.24769568166832</v>
      </c>
      <c r="G484">
        <v>39450.67660891144</v>
      </c>
      <c r="H484">
        <v>0.2769684842934077</v>
      </c>
      <c r="I484">
        <v>0.164480142922756</v>
      </c>
      <c r="J484">
        <v>19.21280261347128</v>
      </c>
      <c r="K484">
        <v>2.89137591460515</v>
      </c>
      <c r="L484">
        <v>934.0712744285524</v>
      </c>
      <c r="M484">
        <v>527.8125417771231</v>
      </c>
      <c r="N484">
        <v>374.2873704178326</v>
      </c>
    </row>
    <row r="485" spans="1:14">
      <c r="A485">
        <v>483</v>
      </c>
      <c r="B485">
        <v>25.04370495924392</v>
      </c>
      <c r="C485">
        <v>2658.240761533054</v>
      </c>
      <c r="D485">
        <v>0.424024135580284</v>
      </c>
      <c r="E485">
        <v>277.7938146181906</v>
      </c>
      <c r="F485">
        <v>13.25038104664572</v>
      </c>
      <c r="G485">
        <v>39453.74704828644</v>
      </c>
      <c r="H485">
        <v>0.2769447085435962</v>
      </c>
      <c r="I485">
        <v>0.1644755063246168</v>
      </c>
      <c r="J485">
        <v>19.21148277698845</v>
      </c>
      <c r="K485">
        <v>2.89137591460515</v>
      </c>
      <c r="L485">
        <v>934.0712744285524</v>
      </c>
      <c r="M485">
        <v>527.8459748109516</v>
      </c>
      <c r="N485">
        <v>374.2602892541792</v>
      </c>
    </row>
    <row r="486" spans="1:14">
      <c r="A486">
        <v>484</v>
      </c>
      <c r="B486">
        <v>25.02979753470538</v>
      </c>
      <c r="C486">
        <v>2656.981191584053</v>
      </c>
      <c r="D486">
        <v>0.4240214987189287</v>
      </c>
      <c r="E486">
        <v>277.677221907745</v>
      </c>
      <c r="F486">
        <v>13.2562932406952</v>
      </c>
      <c r="G486">
        <v>39451.78466150901</v>
      </c>
      <c r="H486">
        <v>0.2769327302541242</v>
      </c>
      <c r="I486">
        <v>0.164473170494734</v>
      </c>
      <c r="J486">
        <v>19.2104781984343</v>
      </c>
      <c r="K486">
        <v>2.89137591460515</v>
      </c>
      <c r="L486">
        <v>934.0712744285524</v>
      </c>
      <c r="M486">
        <v>527.8628202612489</v>
      </c>
      <c r="N486">
        <v>374.3714502384889</v>
      </c>
    </row>
    <row r="487" spans="1:14">
      <c r="A487">
        <v>485</v>
      </c>
      <c r="B487">
        <v>25.03439095031068</v>
      </c>
      <c r="C487">
        <v>2657.742901737332</v>
      </c>
      <c r="D487">
        <v>0.4240467531838331</v>
      </c>
      <c r="E487">
        <v>277.7419730195983</v>
      </c>
      <c r="F487">
        <v>13.25246541023217</v>
      </c>
      <c r="G487">
        <v>39451.63278933721</v>
      </c>
      <c r="H487">
        <v>0.2769504237539436</v>
      </c>
      <c r="I487">
        <v>0.1644766208448138</v>
      </c>
      <c r="J487">
        <v>19.21157004348989</v>
      </c>
      <c r="K487">
        <v>2.89137591460515</v>
      </c>
      <c r="L487">
        <v>934.0712744285524</v>
      </c>
      <c r="M487">
        <v>527.8379377520927</v>
      </c>
      <c r="N487">
        <v>374.3271303134133</v>
      </c>
    </row>
    <row r="488" spans="1:14">
      <c r="A488">
        <v>486</v>
      </c>
      <c r="B488">
        <v>25.028814918575</v>
      </c>
      <c r="C488">
        <v>2656.892067450667</v>
      </c>
      <c r="D488">
        <v>0.4239787534970296</v>
      </c>
      <c r="E488">
        <v>277.671667272956</v>
      </c>
      <c r="F488">
        <v>13.25652244404235</v>
      </c>
      <c r="G488">
        <v>39450.6396873248</v>
      </c>
      <c r="H488">
        <v>0.2769401479595364</v>
      </c>
      <c r="I488">
        <v>0.1644746169785732</v>
      </c>
      <c r="J488">
        <v>19.21020393590981</v>
      </c>
      <c r="K488">
        <v>2.89137591460515</v>
      </c>
      <c r="L488">
        <v>934.0712744285524</v>
      </c>
      <c r="M488">
        <v>527.8523883639608</v>
      </c>
      <c r="N488">
        <v>374.404610958164</v>
      </c>
    </row>
    <row r="489" spans="1:14">
      <c r="A489">
        <v>487</v>
      </c>
      <c r="B489">
        <v>25.0236773163413</v>
      </c>
      <c r="C489">
        <v>2656.504148926233</v>
      </c>
      <c r="D489">
        <v>0.4240115234516654</v>
      </c>
      <c r="E489">
        <v>277.6321149240947</v>
      </c>
      <c r="F489">
        <v>13.25847211763431</v>
      </c>
      <c r="G489">
        <v>39450.71341804572</v>
      </c>
      <c r="H489">
        <v>0.2769235181666468</v>
      </c>
      <c r="I489">
        <v>0.1644713741350515</v>
      </c>
      <c r="J489">
        <v>19.21016311896009</v>
      </c>
      <c r="K489">
        <v>2.89137591460515</v>
      </c>
      <c r="L489">
        <v>934.0712744285524</v>
      </c>
      <c r="M489">
        <v>527.8757763313632</v>
      </c>
      <c r="N489">
        <v>374.4132952895615</v>
      </c>
    </row>
    <row r="490" spans="1:14">
      <c r="A490">
        <v>488</v>
      </c>
      <c r="B490">
        <v>25.03293441606255</v>
      </c>
      <c r="C490">
        <v>2656.560719121112</v>
      </c>
      <c r="D490">
        <v>0.4239510046353848</v>
      </c>
      <c r="E490">
        <v>277.6503627224411</v>
      </c>
      <c r="F490">
        <v>13.25854348770804</v>
      </c>
      <c r="G490">
        <v>39452.5926846175</v>
      </c>
      <c r="H490">
        <v>0.2769261868972147</v>
      </c>
      <c r="I490">
        <v>0.164471894534143</v>
      </c>
      <c r="J490">
        <v>19.2091586897923</v>
      </c>
      <c r="K490">
        <v>2.89137591460515</v>
      </c>
      <c r="L490">
        <v>934.0712744285524</v>
      </c>
      <c r="M490">
        <v>527.8720229004005</v>
      </c>
      <c r="N490">
        <v>374.3865113341382</v>
      </c>
    </row>
    <row r="491" spans="1:14">
      <c r="A491">
        <v>489</v>
      </c>
      <c r="B491">
        <v>25.03299316861122</v>
      </c>
      <c r="C491">
        <v>2657.276809477778</v>
      </c>
      <c r="D491">
        <v>0.4240275202516957</v>
      </c>
      <c r="E491">
        <v>277.7055102716927</v>
      </c>
      <c r="F491">
        <v>13.25474056453448</v>
      </c>
      <c r="G491">
        <v>39451.3704757728</v>
      </c>
      <c r="H491">
        <v>0.276940208414498</v>
      </c>
      <c r="I491">
        <v>0.1644746287676525</v>
      </c>
      <c r="J491">
        <v>19.21065065534966</v>
      </c>
      <c r="K491">
        <v>2.89137591460515</v>
      </c>
      <c r="L491">
        <v>934.0712744285524</v>
      </c>
      <c r="M491">
        <v>527.8523033449601</v>
      </c>
      <c r="N491">
        <v>374.3503146641764</v>
      </c>
    </row>
    <row r="492" spans="1:14">
      <c r="A492">
        <v>490</v>
      </c>
      <c r="B492">
        <v>25.04275629811305</v>
      </c>
      <c r="C492">
        <v>2658.264961862582</v>
      </c>
      <c r="D492">
        <v>0.4240888759575598</v>
      </c>
      <c r="E492">
        <v>277.7926523770978</v>
      </c>
      <c r="F492">
        <v>13.24976768503466</v>
      </c>
      <c r="G492">
        <v>39451.12742010257</v>
      </c>
      <c r="H492">
        <v>0.2769856220247879</v>
      </c>
      <c r="I492">
        <v>0.1644834851818145</v>
      </c>
      <c r="J492">
        <v>19.21185392397549</v>
      </c>
      <c r="K492">
        <v>2.89137591460515</v>
      </c>
      <c r="L492">
        <v>934.0712744285524</v>
      </c>
      <c r="M492">
        <v>527.7884459426509</v>
      </c>
      <c r="N492">
        <v>374.2997038914169</v>
      </c>
    </row>
    <row r="493" spans="1:14">
      <c r="A493">
        <v>491</v>
      </c>
      <c r="B493">
        <v>25.05013286044215</v>
      </c>
      <c r="C493">
        <v>2658.730365371983</v>
      </c>
      <c r="D493">
        <v>0.4241207636759176</v>
      </c>
      <c r="E493">
        <v>277.8360713869083</v>
      </c>
      <c r="F493">
        <v>13.24775844245056</v>
      </c>
      <c r="G493">
        <v>39452.77632832181</v>
      </c>
      <c r="H493">
        <v>0.2769910004822353</v>
      </c>
      <c r="I493">
        <v>0.1644845341356362</v>
      </c>
      <c r="J493">
        <v>19.21218171122539</v>
      </c>
      <c r="K493">
        <v>2.89137591460515</v>
      </c>
      <c r="L493">
        <v>934.0712744285524</v>
      </c>
      <c r="M493">
        <v>527.7808842808114</v>
      </c>
      <c r="N493">
        <v>374.242187674505</v>
      </c>
    </row>
    <row r="494" spans="1:14">
      <c r="A494">
        <v>492</v>
      </c>
      <c r="B494">
        <v>25.06645045159233</v>
      </c>
      <c r="C494">
        <v>2661.066560456276</v>
      </c>
      <c r="D494">
        <v>0.4241290662301573</v>
      </c>
      <c r="E494">
        <v>278.0432861946897</v>
      </c>
      <c r="F494">
        <v>13.23584627933016</v>
      </c>
      <c r="G494">
        <v>39451.27690673931</v>
      </c>
      <c r="H494">
        <v>0.2770448425012814</v>
      </c>
      <c r="I494">
        <v>0.164495035631013</v>
      </c>
      <c r="J494">
        <v>19.21481286467724</v>
      </c>
      <c r="K494">
        <v>2.89137591460515</v>
      </c>
      <c r="L494">
        <v>934.0712744285524</v>
      </c>
      <c r="M494">
        <v>527.7052002489638</v>
      </c>
      <c r="N494">
        <v>374.1148464264859</v>
      </c>
    </row>
    <row r="495" spans="1:14">
      <c r="A495">
        <v>493</v>
      </c>
      <c r="B495">
        <v>25.04002733720149</v>
      </c>
      <c r="C495">
        <v>2657.911013491372</v>
      </c>
      <c r="D495">
        <v>0.4241161915004192</v>
      </c>
      <c r="E495">
        <v>277.7603074226556</v>
      </c>
      <c r="F495">
        <v>13.25167124733125</v>
      </c>
      <c r="G495">
        <v>39451.86695110641</v>
      </c>
      <c r="H495">
        <v>0.2769751110882362</v>
      </c>
      <c r="I495">
        <v>0.1644814352865067</v>
      </c>
      <c r="J495">
        <v>19.2115543362745</v>
      </c>
      <c r="K495">
        <v>2.89137591460515</v>
      </c>
      <c r="L495">
        <v>934.0712744285524</v>
      </c>
      <c r="M495">
        <v>527.8032241406884</v>
      </c>
      <c r="N495">
        <v>374.3180170309744</v>
      </c>
    </row>
    <row r="496" spans="1:14">
      <c r="A496">
        <v>494</v>
      </c>
      <c r="B496">
        <v>25.05584667236031</v>
      </c>
      <c r="C496">
        <v>2660.054387441546</v>
      </c>
      <c r="D496">
        <v>0.4240420796074255</v>
      </c>
      <c r="E496">
        <v>277.9497891434136</v>
      </c>
      <c r="F496">
        <v>13.24086555541266</v>
      </c>
      <c r="G496">
        <v>39451.18606860723</v>
      </c>
      <c r="H496">
        <v>0.2770360120983951</v>
      </c>
      <c r="I496">
        <v>0.1644933132310023</v>
      </c>
      <c r="J496">
        <v>19.21397304532812</v>
      </c>
      <c r="K496">
        <v>2.89137591460515</v>
      </c>
      <c r="L496">
        <v>934.0712744285524</v>
      </c>
      <c r="M496">
        <v>527.7176112047075</v>
      </c>
      <c r="N496">
        <v>374.2123123696416</v>
      </c>
    </row>
    <row r="497" spans="1:14">
      <c r="A497">
        <v>495</v>
      </c>
      <c r="B497">
        <v>25.0365904899119</v>
      </c>
      <c r="C497">
        <v>2657.8071781968</v>
      </c>
      <c r="D497">
        <v>0.4240505880877692</v>
      </c>
      <c r="E497">
        <v>277.7490426033166</v>
      </c>
      <c r="F497">
        <v>13.25192557332491</v>
      </c>
      <c r="G497">
        <v>39450.46686763445</v>
      </c>
      <c r="H497">
        <v>0.2769867776791348</v>
      </c>
      <c r="I497">
        <v>0.164483710566481</v>
      </c>
      <c r="J497">
        <v>19.21158790251085</v>
      </c>
      <c r="K497">
        <v>2.89137591460515</v>
      </c>
      <c r="L497">
        <v>934.0712744285524</v>
      </c>
      <c r="M497">
        <v>527.7868211687507</v>
      </c>
      <c r="N497">
        <v>374.3565307930486</v>
      </c>
    </row>
    <row r="498" spans="1:14">
      <c r="A498">
        <v>496</v>
      </c>
      <c r="B498">
        <v>25.05109454343359</v>
      </c>
      <c r="C498">
        <v>2658.725678797626</v>
      </c>
      <c r="D498">
        <v>0.4240839236371642</v>
      </c>
      <c r="E498">
        <v>277.8377972969309</v>
      </c>
      <c r="F498">
        <v>13.24767596480354</v>
      </c>
      <c r="G498">
        <v>39452.21358423565</v>
      </c>
      <c r="H498">
        <v>0.2770061092041151</v>
      </c>
      <c r="I498">
        <v>0.1644874808439288</v>
      </c>
      <c r="J498">
        <v>19.21200127970692</v>
      </c>
      <c r="K498">
        <v>2.89137591460515</v>
      </c>
      <c r="L498">
        <v>934.0712744285524</v>
      </c>
      <c r="M498">
        <v>527.7596439761135</v>
      </c>
      <c r="N498">
        <v>374.2600404729322</v>
      </c>
    </row>
    <row r="499" spans="1:14">
      <c r="A499">
        <v>497</v>
      </c>
      <c r="B499">
        <v>25.03634275876304</v>
      </c>
      <c r="C499">
        <v>2657.370003256977</v>
      </c>
      <c r="D499">
        <v>0.4240326998764671</v>
      </c>
      <c r="E499">
        <v>277.7148570259793</v>
      </c>
      <c r="F499">
        <v>13.25429168622934</v>
      </c>
      <c r="G499">
        <v>39451.45532301744</v>
      </c>
      <c r="H499">
        <v>0.2769752037004862</v>
      </c>
      <c r="I499">
        <v>0.1644814533479818</v>
      </c>
      <c r="J499">
        <v>19.21073303306741</v>
      </c>
      <c r="K499">
        <v>2.89137591460515</v>
      </c>
      <c r="L499">
        <v>934.0712744285524</v>
      </c>
      <c r="M499">
        <v>527.8030939253993</v>
      </c>
      <c r="N499">
        <v>374.3741324183959</v>
      </c>
    </row>
    <row r="500" spans="1:14">
      <c r="A500">
        <v>498</v>
      </c>
      <c r="B500">
        <v>25.0324893422951</v>
      </c>
      <c r="C500">
        <v>2656.522144156305</v>
      </c>
      <c r="D500">
        <v>0.4240756871801508</v>
      </c>
      <c r="E500">
        <v>277.637833747941</v>
      </c>
      <c r="F500">
        <v>13.25852014706994</v>
      </c>
      <c r="G500">
        <v>39451.44577907671</v>
      </c>
      <c r="H500">
        <v>0.2769527937380591</v>
      </c>
      <c r="I500">
        <v>0.1644770830187144</v>
      </c>
      <c r="J500">
        <v>19.20985186973416</v>
      </c>
      <c r="K500">
        <v>2.89137591460515</v>
      </c>
      <c r="L500">
        <v>934.0712744285524</v>
      </c>
      <c r="M500">
        <v>527.8346050238262</v>
      </c>
      <c r="N500">
        <v>374.3922234657598</v>
      </c>
    </row>
    <row r="501" spans="1:14">
      <c r="A501">
        <v>499</v>
      </c>
      <c r="B501">
        <v>25.0449398929644</v>
      </c>
      <c r="C501">
        <v>2658.350309916405</v>
      </c>
      <c r="D501">
        <v>0.4241146351577523</v>
      </c>
      <c r="E501">
        <v>277.803259163078</v>
      </c>
      <c r="F501">
        <v>13.24921978539906</v>
      </c>
      <c r="G501">
        <v>39450.47608554143</v>
      </c>
      <c r="H501">
        <v>0.276984047579961</v>
      </c>
      <c r="I501">
        <v>0.1644831781223995</v>
      </c>
      <c r="J501">
        <v>19.21172677614604</v>
      </c>
      <c r="K501">
        <v>2.89137591460515</v>
      </c>
      <c r="L501">
        <v>934.0712744285524</v>
      </c>
      <c r="M501">
        <v>527.7906595263819</v>
      </c>
      <c r="N501">
        <v>374.2829942225392</v>
      </c>
    </row>
    <row r="502" spans="1:14">
      <c r="A502">
        <v>500</v>
      </c>
      <c r="B502">
        <v>25.05685876821173</v>
      </c>
      <c r="C502">
        <v>2660.106126996187</v>
      </c>
      <c r="D502">
        <v>0.4240982791143738</v>
      </c>
      <c r="E502">
        <v>277.9583694833039</v>
      </c>
      <c r="F502">
        <v>13.24036394504545</v>
      </c>
      <c r="G502">
        <v>39449.88754795868</v>
      </c>
      <c r="H502">
        <v>0.2770268309588589</v>
      </c>
      <c r="I502">
        <v>0.1644915224577102</v>
      </c>
      <c r="J502">
        <v>19.21374347483237</v>
      </c>
      <c r="K502">
        <v>2.89137591460515</v>
      </c>
      <c r="L502">
        <v>934.0712744285524</v>
      </c>
      <c r="M502">
        <v>527.7305158059396</v>
      </c>
      <c r="N502">
        <v>374.1907960110691</v>
      </c>
    </row>
    <row r="503" spans="1:14">
      <c r="A503">
        <v>501</v>
      </c>
      <c r="B503">
        <v>25.06371767191204</v>
      </c>
      <c r="C503">
        <v>2660.61822615779</v>
      </c>
      <c r="D503">
        <v>0.4240829865756204</v>
      </c>
      <c r="E503">
        <v>278.009016207244</v>
      </c>
      <c r="F503">
        <v>13.23785125581638</v>
      </c>
      <c r="G503">
        <v>39450.07769299079</v>
      </c>
      <c r="H503">
        <v>0.2770420946140715</v>
      </c>
      <c r="I503">
        <v>0.1644944996423487</v>
      </c>
      <c r="J503">
        <v>19.21390108400837</v>
      </c>
      <c r="K503">
        <v>2.89137591460515</v>
      </c>
      <c r="L503">
        <v>934.0712744285524</v>
      </c>
      <c r="M503">
        <v>527.7090622798713</v>
      </c>
      <c r="N503">
        <v>374.1565545420535</v>
      </c>
    </row>
    <row r="504" spans="1:14">
      <c r="A504">
        <v>502</v>
      </c>
      <c r="B504">
        <v>25.04448951837775</v>
      </c>
      <c r="C504">
        <v>2659.831590558675</v>
      </c>
      <c r="D504">
        <v>0.4241220079913809</v>
      </c>
      <c r="E504">
        <v>277.9220136034656</v>
      </c>
      <c r="F504">
        <v>13.24132794803299</v>
      </c>
      <c r="G504">
        <v>39447.74579446032</v>
      </c>
      <c r="H504">
        <v>0.2770172977633547</v>
      </c>
      <c r="I504">
        <v>0.1644896630583823</v>
      </c>
      <c r="J504">
        <v>19.21442024323286</v>
      </c>
      <c r="K504">
        <v>2.89137591460515</v>
      </c>
      <c r="L504">
        <v>934.0712744285524</v>
      </c>
      <c r="M504">
        <v>527.7439159881244</v>
      </c>
      <c r="N504">
        <v>374.2346728821777</v>
      </c>
    </row>
    <row r="505" spans="1:14">
      <c r="A505">
        <v>503</v>
      </c>
      <c r="B505">
        <v>25.05579636367726</v>
      </c>
      <c r="C505">
        <v>2660.04502254087</v>
      </c>
      <c r="D505">
        <v>0.4240773438804111</v>
      </c>
      <c r="E505">
        <v>277.9517688944547</v>
      </c>
      <c r="F505">
        <v>13.24083520109991</v>
      </c>
      <c r="G505">
        <v>39450.77658214863</v>
      </c>
      <c r="H505">
        <v>0.277030587453807</v>
      </c>
      <c r="I505">
        <v>0.1644922551539699</v>
      </c>
      <c r="J505">
        <v>19.21375191168912</v>
      </c>
      <c r="K505">
        <v>2.89137591460515</v>
      </c>
      <c r="L505">
        <v>934.0712744285524</v>
      </c>
      <c r="M505">
        <v>527.7252357584902</v>
      </c>
      <c r="N505">
        <v>374.2038008883087</v>
      </c>
    </row>
    <row r="506" spans="1:14">
      <c r="A506">
        <v>504</v>
      </c>
      <c r="B506">
        <v>25.06341883275883</v>
      </c>
      <c r="C506">
        <v>2660.730364747426</v>
      </c>
      <c r="D506">
        <v>0.4240975062037349</v>
      </c>
      <c r="E506">
        <v>278.0193199830788</v>
      </c>
      <c r="F506">
        <v>13.23702373608262</v>
      </c>
      <c r="G506">
        <v>39448.64302716398</v>
      </c>
      <c r="H506">
        <v>0.2770347435335901</v>
      </c>
      <c r="I506">
        <v>0.1644930657961661</v>
      </c>
      <c r="J506">
        <v>19.21399327915339</v>
      </c>
      <c r="K506">
        <v>2.89137591460515</v>
      </c>
      <c r="L506">
        <v>934.0712744285524</v>
      </c>
      <c r="M506">
        <v>527.7193942009437</v>
      </c>
      <c r="N506">
        <v>374.1408467403239</v>
      </c>
    </row>
    <row r="507" spans="1:14">
      <c r="A507">
        <v>505</v>
      </c>
      <c r="B507">
        <v>25.04910934201988</v>
      </c>
      <c r="C507">
        <v>2659.468130097724</v>
      </c>
      <c r="D507">
        <v>0.4241033772500459</v>
      </c>
      <c r="E507">
        <v>277.8985238935964</v>
      </c>
      <c r="F507">
        <v>13.24335532170449</v>
      </c>
      <c r="G507">
        <v>39448.90386747547</v>
      </c>
      <c r="H507">
        <v>0.2770098344785141</v>
      </c>
      <c r="I507">
        <v>0.164488207414162</v>
      </c>
      <c r="J507">
        <v>19.21328708002043</v>
      </c>
      <c r="K507">
        <v>2.89137591460515</v>
      </c>
      <c r="L507">
        <v>934.0712744285524</v>
      </c>
      <c r="M507">
        <v>527.7544071648313</v>
      </c>
      <c r="N507">
        <v>374.2393497246117</v>
      </c>
    </row>
    <row r="508" spans="1:14">
      <c r="A508">
        <v>506</v>
      </c>
      <c r="B508">
        <v>25.04951546490508</v>
      </c>
      <c r="C508">
        <v>2659.276673519409</v>
      </c>
      <c r="D508">
        <v>0.424081176969245</v>
      </c>
      <c r="E508">
        <v>277.8824654663554</v>
      </c>
      <c r="F508">
        <v>13.24427247730874</v>
      </c>
      <c r="G508">
        <v>39448.71075349357</v>
      </c>
      <c r="H508">
        <v>0.2770140918532721</v>
      </c>
      <c r="I508">
        <v>0.1644890377722431</v>
      </c>
      <c r="J508">
        <v>19.21297131618033</v>
      </c>
      <c r="K508">
        <v>2.89137591460515</v>
      </c>
      <c r="L508">
        <v>934.0712744285524</v>
      </c>
      <c r="M508">
        <v>527.7484224947732</v>
      </c>
      <c r="N508">
        <v>374.2580776676239</v>
      </c>
    </row>
    <row r="509" spans="1:14">
      <c r="A509">
        <v>507</v>
      </c>
      <c r="B509">
        <v>25.04320239206516</v>
      </c>
      <c r="C509">
        <v>2658.619633409684</v>
      </c>
      <c r="D509">
        <v>0.4241370451759517</v>
      </c>
      <c r="E509">
        <v>277.8230761540758</v>
      </c>
      <c r="F509">
        <v>13.24787178206252</v>
      </c>
      <c r="G509">
        <v>39450.44508158018</v>
      </c>
      <c r="H509">
        <v>0.2769763131546218</v>
      </c>
      <c r="I509">
        <v>0.1644816697168471</v>
      </c>
      <c r="J509">
        <v>19.21235496557206</v>
      </c>
      <c r="K509">
        <v>2.89137591460515</v>
      </c>
      <c r="L509">
        <v>934.0712744285524</v>
      </c>
      <c r="M509">
        <v>527.801534008934</v>
      </c>
      <c r="N509">
        <v>374.2658515596285</v>
      </c>
    </row>
    <row r="510" spans="1:14">
      <c r="A510">
        <v>508</v>
      </c>
      <c r="B510">
        <v>25.0606627284912</v>
      </c>
      <c r="C510">
        <v>2660.591464424349</v>
      </c>
      <c r="D510">
        <v>0.4241395821139155</v>
      </c>
      <c r="E510">
        <v>278.0017359711169</v>
      </c>
      <c r="F510">
        <v>13.23772998524202</v>
      </c>
      <c r="G510">
        <v>39448.72385438743</v>
      </c>
      <c r="H510">
        <v>0.2770279565390367</v>
      </c>
      <c r="I510">
        <v>0.1644917419990028</v>
      </c>
      <c r="J510">
        <v>19.21427059393535</v>
      </c>
      <c r="K510">
        <v>2.89137591460515</v>
      </c>
      <c r="L510">
        <v>934.0712744285524</v>
      </c>
      <c r="M510">
        <v>527.7289337025713</v>
      </c>
      <c r="N510">
        <v>374.1456084914054</v>
      </c>
    </row>
    <row r="511" spans="1:14">
      <c r="A511">
        <v>509</v>
      </c>
      <c r="B511">
        <v>25.05294452956321</v>
      </c>
      <c r="C511">
        <v>2659.613794854392</v>
      </c>
      <c r="D511">
        <v>0.4240995497421141</v>
      </c>
      <c r="E511">
        <v>277.9144459469775</v>
      </c>
      <c r="F511">
        <v>13.24271381278825</v>
      </c>
      <c r="G511">
        <v>39449.34971580995</v>
      </c>
      <c r="H511">
        <v>0.2770123947797566</v>
      </c>
      <c r="I511">
        <v>0.1644887067741137</v>
      </c>
      <c r="J511">
        <v>19.21321441593999</v>
      </c>
      <c r="K511">
        <v>2.89137591460515</v>
      </c>
      <c r="L511">
        <v>934.0712744285524</v>
      </c>
      <c r="M511">
        <v>527.7508080840606</v>
      </c>
      <c r="N511">
        <v>374.2195743100041</v>
      </c>
    </row>
    <row r="512" spans="1:14">
      <c r="A512">
        <v>510</v>
      </c>
      <c r="B512">
        <v>25.05237022495965</v>
      </c>
      <c r="C512">
        <v>2659.247172445841</v>
      </c>
      <c r="D512">
        <v>0.424027424054558</v>
      </c>
      <c r="E512">
        <v>277.8881688543538</v>
      </c>
      <c r="F512">
        <v>13.24450511271798</v>
      </c>
      <c r="G512">
        <v>39449.16658308859</v>
      </c>
      <c r="H512">
        <v>0.2770131764844004</v>
      </c>
      <c r="I512">
        <v>0.1644888592380379</v>
      </c>
      <c r="J512">
        <v>19.21227352571937</v>
      </c>
      <c r="K512">
        <v>2.89137591460515</v>
      </c>
      <c r="L512">
        <v>934.0712744285524</v>
      </c>
      <c r="M512">
        <v>527.7497092328379</v>
      </c>
      <c r="N512">
        <v>374.2522632450163</v>
      </c>
    </row>
    <row r="513" spans="1:14">
      <c r="A513">
        <v>511</v>
      </c>
      <c r="B513">
        <v>25.0531476474604</v>
      </c>
      <c r="C513">
        <v>2659.283621441889</v>
      </c>
      <c r="D513">
        <v>0.4240032128193393</v>
      </c>
      <c r="E513">
        <v>277.893456992411</v>
      </c>
      <c r="F513">
        <v>13.24424067813923</v>
      </c>
      <c r="G513">
        <v>39448.72566782923</v>
      </c>
      <c r="H513">
        <v>0.277019682659674</v>
      </c>
      <c r="I513">
        <v>0.164490128215757</v>
      </c>
      <c r="J513">
        <v>19.21215383512424</v>
      </c>
      <c r="K513">
        <v>2.89137591460515</v>
      </c>
      <c r="L513">
        <v>934.0712744285524</v>
      </c>
      <c r="M513">
        <v>527.7405636257967</v>
      </c>
      <c r="N513">
        <v>374.2619033365098</v>
      </c>
    </row>
    <row r="514" spans="1:14">
      <c r="A514">
        <v>512</v>
      </c>
      <c r="B514">
        <v>25.0534169974107</v>
      </c>
      <c r="C514">
        <v>2659.392365047524</v>
      </c>
      <c r="D514">
        <v>0.4240051797519181</v>
      </c>
      <c r="E514">
        <v>277.9016589085216</v>
      </c>
      <c r="F514">
        <v>13.2436468757401</v>
      </c>
      <c r="G514">
        <v>39448.44781366652</v>
      </c>
      <c r="H514">
        <v>0.2770216117261365</v>
      </c>
      <c r="I514">
        <v>0.1644905044686682</v>
      </c>
      <c r="J514">
        <v>19.21237804474099</v>
      </c>
      <c r="K514">
        <v>2.89137591460515</v>
      </c>
      <c r="L514">
        <v>934.0712744285524</v>
      </c>
      <c r="M514">
        <v>527.7378520418156</v>
      </c>
      <c r="N514">
        <v>374.2568579099487</v>
      </c>
    </row>
    <row r="515" spans="1:14">
      <c r="A515">
        <v>513</v>
      </c>
      <c r="B515">
        <v>25.0475446458041</v>
      </c>
      <c r="C515">
        <v>2658.909209003305</v>
      </c>
      <c r="D515">
        <v>0.4239898248665422</v>
      </c>
      <c r="E515">
        <v>277.8598287605262</v>
      </c>
      <c r="F515">
        <v>13.24612326000661</v>
      </c>
      <c r="G515">
        <v>39448.81927945796</v>
      </c>
      <c r="H515">
        <v>0.2770042764397163</v>
      </c>
      <c r="I515">
        <v>0.1644871233875531</v>
      </c>
      <c r="J515">
        <v>19.21177937499262</v>
      </c>
      <c r="K515">
        <v>2.89137591460515</v>
      </c>
      <c r="L515">
        <v>934.0712744285524</v>
      </c>
      <c r="M515">
        <v>527.7622204306565</v>
      </c>
      <c r="N515">
        <v>374.2900301724295</v>
      </c>
    </row>
    <row r="516" spans="1:14">
      <c r="A516">
        <v>514</v>
      </c>
      <c r="B516">
        <v>25.0493337462562</v>
      </c>
      <c r="C516">
        <v>2658.91416795186</v>
      </c>
      <c r="D516">
        <v>0.4240148079194003</v>
      </c>
      <c r="E516">
        <v>277.8593598151844</v>
      </c>
      <c r="F516">
        <v>13.24603671045666</v>
      </c>
      <c r="G516">
        <v>39448.49039749642</v>
      </c>
      <c r="H516">
        <v>0.2770113244374455</v>
      </c>
      <c r="I516">
        <v>0.1644884980146751</v>
      </c>
      <c r="J516">
        <v>19.21185413039727</v>
      </c>
      <c r="K516">
        <v>2.89137591460515</v>
      </c>
      <c r="L516">
        <v>934.0712744285524</v>
      </c>
      <c r="M516">
        <v>527.7523126848756</v>
      </c>
      <c r="N516">
        <v>374.2861914737769</v>
      </c>
    </row>
    <row r="517" spans="1:14">
      <c r="A517">
        <v>515</v>
      </c>
      <c r="B517">
        <v>25.0473846696527</v>
      </c>
      <c r="C517">
        <v>2658.691330052607</v>
      </c>
      <c r="D517">
        <v>0.4239768349723279</v>
      </c>
      <c r="E517">
        <v>277.8401054301103</v>
      </c>
      <c r="F517">
        <v>13.24702400193069</v>
      </c>
      <c r="G517">
        <v>39447.83676607293</v>
      </c>
      <c r="H517">
        <v>0.2770102260365574</v>
      </c>
      <c r="I517">
        <v>0.1644882837832581</v>
      </c>
      <c r="J517">
        <v>19.21154474691599</v>
      </c>
      <c r="K517">
        <v>2.89137591460515</v>
      </c>
      <c r="L517">
        <v>934.0712744285524</v>
      </c>
      <c r="M517">
        <v>527.7538567381463</v>
      </c>
      <c r="N517">
        <v>374.310871925531</v>
      </c>
    </row>
    <row r="518" spans="1:14">
      <c r="A518">
        <v>516</v>
      </c>
      <c r="B518">
        <v>25.05115154242966</v>
      </c>
      <c r="C518">
        <v>2659.035186058276</v>
      </c>
      <c r="D518">
        <v>0.4240129925392652</v>
      </c>
      <c r="E518">
        <v>277.8710370888839</v>
      </c>
      <c r="F518">
        <v>13.24548024233035</v>
      </c>
      <c r="G518">
        <v>39448.7370814013</v>
      </c>
      <c r="H518">
        <v>0.2770133060298419</v>
      </c>
      <c r="I518">
        <v>0.1644888845046501</v>
      </c>
      <c r="J518">
        <v>19.21190950546009</v>
      </c>
      <c r="K518">
        <v>2.89137591460515</v>
      </c>
      <c r="L518">
        <v>934.0712744285524</v>
      </c>
      <c r="M518">
        <v>527.7495271298119</v>
      </c>
      <c r="N518">
        <v>374.2748733654298</v>
      </c>
    </row>
    <row r="519" spans="1:14">
      <c r="A519">
        <v>517</v>
      </c>
      <c r="B519">
        <v>25.06149883763639</v>
      </c>
      <c r="C519">
        <v>2660.472086153319</v>
      </c>
      <c r="D519">
        <v>0.4239970163720923</v>
      </c>
      <c r="E519">
        <v>277.9968990878123</v>
      </c>
      <c r="F519">
        <v>13.23833064699159</v>
      </c>
      <c r="G519">
        <v>39448.75934738733</v>
      </c>
      <c r="H519">
        <v>0.2770509768114492</v>
      </c>
      <c r="I519">
        <v>0.164496232170701</v>
      </c>
      <c r="J519">
        <v>19.21364142900348</v>
      </c>
      <c r="K519">
        <v>2.89137591460515</v>
      </c>
      <c r="L519">
        <v>934.0712744285524</v>
      </c>
      <c r="M519">
        <v>527.6965789821132</v>
      </c>
      <c r="N519">
        <v>374.198481633964</v>
      </c>
    </row>
    <row r="520" spans="1:14">
      <c r="A520">
        <v>518</v>
      </c>
      <c r="B520">
        <v>25.06746661434116</v>
      </c>
      <c r="C520">
        <v>2661.194718400576</v>
      </c>
      <c r="D520">
        <v>0.4240078085566541</v>
      </c>
      <c r="E520">
        <v>278.0613658173846</v>
      </c>
      <c r="F520">
        <v>13.23473550209322</v>
      </c>
      <c r="G520">
        <v>39448.75747540722</v>
      </c>
      <c r="H520">
        <v>0.2770657761932154</v>
      </c>
      <c r="I520">
        <v>0.1644991189658536</v>
      </c>
      <c r="J520">
        <v>19.21441674649835</v>
      </c>
      <c r="K520">
        <v>2.89137591460515</v>
      </c>
      <c r="L520">
        <v>934.0712744285524</v>
      </c>
      <c r="M520">
        <v>527.6757809683846</v>
      </c>
      <c r="N520">
        <v>374.1503415818474</v>
      </c>
    </row>
    <row r="521" spans="1:14">
      <c r="A521">
        <v>519</v>
      </c>
      <c r="B521">
        <v>25.06278615999532</v>
      </c>
      <c r="C521">
        <v>2660.452852147039</v>
      </c>
      <c r="D521">
        <v>0.4239988222218469</v>
      </c>
      <c r="E521">
        <v>277.9950023451672</v>
      </c>
      <c r="F521">
        <v>13.23843234909747</v>
      </c>
      <c r="G521">
        <v>39448.79124243309</v>
      </c>
      <c r="H521">
        <v>0.2770525641613452</v>
      </c>
      <c r="I521">
        <v>0.1644965417971904</v>
      </c>
      <c r="J521">
        <v>19.21360009407273</v>
      </c>
      <c r="K521">
        <v>2.89137591460515</v>
      </c>
      <c r="L521">
        <v>934.0712744285524</v>
      </c>
      <c r="M521">
        <v>527.6943481440858</v>
      </c>
      <c r="N521">
        <v>374.1916612286203</v>
      </c>
    </row>
    <row r="522" spans="1:14">
      <c r="A522">
        <v>520</v>
      </c>
      <c r="B522">
        <v>25.06514599937975</v>
      </c>
      <c r="C522">
        <v>2660.666912313846</v>
      </c>
      <c r="D522">
        <v>0.4240130114354428</v>
      </c>
      <c r="E522">
        <v>278.0140611789828</v>
      </c>
      <c r="F522">
        <v>13.23736554937644</v>
      </c>
      <c r="G522">
        <v>39448.78208706724</v>
      </c>
      <c r="H522">
        <v>0.2770636714704742</v>
      </c>
      <c r="I522">
        <v>0.1644987084083744</v>
      </c>
      <c r="J522">
        <v>19.21384867232932</v>
      </c>
      <c r="K522">
        <v>2.89137591460515</v>
      </c>
      <c r="L522">
        <v>934.0712744285524</v>
      </c>
      <c r="M522">
        <v>527.6787386863925</v>
      </c>
      <c r="N522">
        <v>374.1813028955672</v>
      </c>
    </row>
    <row r="523" spans="1:14">
      <c r="A523">
        <v>521</v>
      </c>
      <c r="B523">
        <v>25.06876648670734</v>
      </c>
      <c r="C523">
        <v>2661.111261172231</v>
      </c>
      <c r="D523">
        <v>0.4240024766039582</v>
      </c>
      <c r="E523">
        <v>278.0547882828632</v>
      </c>
      <c r="F523">
        <v>13.23520380042735</v>
      </c>
      <c r="G523">
        <v>39449.04079466255</v>
      </c>
      <c r="H523">
        <v>0.277066790233124</v>
      </c>
      <c r="I523">
        <v>0.1644993167701695</v>
      </c>
      <c r="J523">
        <v>19.21422913228811</v>
      </c>
      <c r="K523">
        <v>2.89137591460515</v>
      </c>
      <c r="L523">
        <v>934.0712744285524</v>
      </c>
      <c r="M523">
        <v>527.6743559748744</v>
      </c>
      <c r="N523">
        <v>374.149676330866</v>
      </c>
    </row>
    <row r="524" spans="1:14">
      <c r="A524">
        <v>522</v>
      </c>
      <c r="B524">
        <v>25.06343616897771</v>
      </c>
      <c r="C524">
        <v>2660.507936943095</v>
      </c>
      <c r="D524">
        <v>0.4239937475951503</v>
      </c>
      <c r="E524">
        <v>277.9997688717019</v>
      </c>
      <c r="F524">
        <v>13.23817586018487</v>
      </c>
      <c r="G524">
        <v>39448.88493354976</v>
      </c>
      <c r="H524">
        <v>0.2770571421705105</v>
      </c>
      <c r="I524">
        <v>0.1644974347846156</v>
      </c>
      <c r="J524">
        <v>19.21366437270442</v>
      </c>
      <c r="K524">
        <v>2.89137591460515</v>
      </c>
      <c r="L524">
        <v>934.0712744285524</v>
      </c>
      <c r="M524">
        <v>527.6879143959305</v>
      </c>
      <c r="N524">
        <v>374.1903658460831</v>
      </c>
    </row>
    <row r="525" spans="1:14">
      <c r="A525">
        <v>523</v>
      </c>
      <c r="B525">
        <v>25.05806357750351</v>
      </c>
      <c r="C525">
        <v>2660.298662567224</v>
      </c>
      <c r="D525">
        <v>0.423950858957108</v>
      </c>
      <c r="E525">
        <v>277.9772866817763</v>
      </c>
      <c r="F525">
        <v>13.23901518734767</v>
      </c>
      <c r="G525">
        <v>39447.80983342545</v>
      </c>
      <c r="H525">
        <v>0.2770621995110006</v>
      </c>
      <c r="I525">
        <v>0.1644984212820275</v>
      </c>
      <c r="J525">
        <v>19.21374660246361</v>
      </c>
      <c r="K525">
        <v>2.89137591460515</v>
      </c>
      <c r="L525">
        <v>934.0712744285524</v>
      </c>
      <c r="M525">
        <v>527.6808072188981</v>
      </c>
      <c r="N525">
        <v>374.2358726674264</v>
      </c>
    </row>
    <row r="526" spans="1:14">
      <c r="A526">
        <v>524</v>
      </c>
      <c r="B526">
        <v>25.06801223215725</v>
      </c>
      <c r="C526">
        <v>2661.015825192129</v>
      </c>
      <c r="D526">
        <v>0.4240274734982699</v>
      </c>
      <c r="E526">
        <v>278.0452608917611</v>
      </c>
      <c r="F526">
        <v>13.23562828669522</v>
      </c>
      <c r="G526">
        <v>39448.77369472221</v>
      </c>
      <c r="H526">
        <v>0.2770630664277783</v>
      </c>
      <c r="I526">
        <v>0.1644985903861838</v>
      </c>
      <c r="J526">
        <v>19.21419573143331</v>
      </c>
      <c r="K526">
        <v>2.89137591460515</v>
      </c>
      <c r="L526">
        <v>934.0712744285524</v>
      </c>
      <c r="M526">
        <v>527.6795889457067</v>
      </c>
      <c r="N526">
        <v>374.1447649230569</v>
      </c>
    </row>
    <row r="527" spans="1:14">
      <c r="A527">
        <v>525</v>
      </c>
      <c r="B527">
        <v>25.05816027850092</v>
      </c>
      <c r="C527">
        <v>2659.956605921784</v>
      </c>
      <c r="D527">
        <v>0.4239795370670665</v>
      </c>
      <c r="E527">
        <v>277.9517411596094</v>
      </c>
      <c r="F527">
        <v>13.2406776107158</v>
      </c>
      <c r="G527">
        <v>39447.59679521743</v>
      </c>
      <c r="H527">
        <v>0.2770473426225576</v>
      </c>
      <c r="I527">
        <v>0.1644955232948375</v>
      </c>
      <c r="J527">
        <v>19.21300309713249</v>
      </c>
      <c r="K527">
        <v>2.89137591460515</v>
      </c>
      <c r="L527">
        <v>934.0712744285524</v>
      </c>
      <c r="M527">
        <v>527.7016864967528</v>
      </c>
      <c r="N527">
        <v>374.2370950640733</v>
      </c>
    </row>
    <row r="528" spans="1:14">
      <c r="A528">
        <v>526</v>
      </c>
      <c r="B528">
        <v>25.06214382950847</v>
      </c>
      <c r="C528">
        <v>2660.221198801451</v>
      </c>
      <c r="D528">
        <v>0.4240006636322208</v>
      </c>
      <c r="E528">
        <v>277.974285429608</v>
      </c>
      <c r="F528">
        <v>13.23972667482618</v>
      </c>
      <c r="G528">
        <v>39449.5441736284</v>
      </c>
      <c r="H528">
        <v>0.2770492214956999</v>
      </c>
      <c r="I528">
        <v>0.1644958897823889</v>
      </c>
      <c r="J528">
        <v>19.21333959258979</v>
      </c>
      <c r="K528">
        <v>2.89137591460515</v>
      </c>
      <c r="L528">
        <v>934.0712744285524</v>
      </c>
      <c r="M528">
        <v>527.6990459014158</v>
      </c>
      <c r="N528">
        <v>374.1995321730852</v>
      </c>
    </row>
    <row r="529" spans="1:14">
      <c r="A529">
        <v>527</v>
      </c>
      <c r="B529">
        <v>25.06847408388337</v>
      </c>
      <c r="C529">
        <v>2660.658644167328</v>
      </c>
      <c r="D529">
        <v>0.4239729196254154</v>
      </c>
      <c r="E529">
        <v>278.0160703965836</v>
      </c>
      <c r="F529">
        <v>13.23763169536618</v>
      </c>
      <c r="G529">
        <v>39449.97943736798</v>
      </c>
      <c r="H529">
        <v>0.2770655937684525</v>
      </c>
      <c r="I529">
        <v>0.1644990833811071</v>
      </c>
      <c r="J529">
        <v>19.21356063788082</v>
      </c>
      <c r="K529">
        <v>2.89137591460515</v>
      </c>
      <c r="L529">
        <v>934.0712744285524</v>
      </c>
      <c r="M529">
        <v>527.6760373242031</v>
      </c>
      <c r="N529">
        <v>374.1710699347445</v>
      </c>
    </row>
    <row r="530" spans="1:14">
      <c r="A530">
        <v>528</v>
      </c>
      <c r="B530">
        <v>25.06764005013528</v>
      </c>
      <c r="C530">
        <v>2660.223416950438</v>
      </c>
      <c r="D530">
        <v>0.4239902899558213</v>
      </c>
      <c r="E530">
        <v>277.9794454222763</v>
      </c>
      <c r="F530">
        <v>13.24016831545542</v>
      </c>
      <c r="G530">
        <v>39451.9526344886</v>
      </c>
      <c r="H530">
        <v>0.2770436851201107</v>
      </c>
      <c r="I530">
        <v>0.1644948098777939</v>
      </c>
      <c r="J530">
        <v>19.21290174959734</v>
      </c>
      <c r="K530">
        <v>2.89137591460515</v>
      </c>
      <c r="L530">
        <v>934.0712744285524</v>
      </c>
      <c r="M530">
        <v>527.7068268880298</v>
      </c>
      <c r="N530">
        <v>374.1687771861012</v>
      </c>
    </row>
    <row r="531" spans="1:14">
      <c r="A531">
        <v>529</v>
      </c>
      <c r="B531">
        <v>25.07189325433734</v>
      </c>
      <c r="C531">
        <v>2660.798293135677</v>
      </c>
      <c r="D531">
        <v>0.4239673211270618</v>
      </c>
      <c r="E531">
        <v>278.0316937324257</v>
      </c>
      <c r="F531">
        <v>13.23698823116103</v>
      </c>
      <c r="G531">
        <v>39450.25242366972</v>
      </c>
      <c r="H531">
        <v>0.2770687250758718</v>
      </c>
      <c r="I531">
        <v>0.1644996941928039</v>
      </c>
      <c r="J531">
        <v>19.21345250740944</v>
      </c>
      <c r="K531">
        <v>2.89137591460515</v>
      </c>
      <c r="L531">
        <v>934.0712744285524</v>
      </c>
      <c r="M531">
        <v>527.6716370343961</v>
      </c>
      <c r="N531">
        <v>374.1558214244142</v>
      </c>
    </row>
    <row r="532" spans="1:14">
      <c r="A532">
        <v>530</v>
      </c>
      <c r="B532">
        <v>25.06986315756599</v>
      </c>
      <c r="C532">
        <v>2661.019997603292</v>
      </c>
      <c r="D532">
        <v>0.4239798622301554</v>
      </c>
      <c r="E532">
        <v>278.0475839234931</v>
      </c>
      <c r="F532">
        <v>13.23565977812432</v>
      </c>
      <c r="G532">
        <v>39449.05174233383</v>
      </c>
      <c r="H532">
        <v>0.277070127529184</v>
      </c>
      <c r="I532">
        <v>0.1644999677653021</v>
      </c>
      <c r="J532">
        <v>19.21401187857303</v>
      </c>
      <c r="K532">
        <v>2.89137591460515</v>
      </c>
      <c r="L532">
        <v>934.0712744285524</v>
      </c>
      <c r="M532">
        <v>527.6696662544994</v>
      </c>
      <c r="N532">
        <v>374.1472308449997</v>
      </c>
    </row>
    <row r="533" spans="1:14">
      <c r="A533">
        <v>531</v>
      </c>
      <c r="B533">
        <v>25.07068874833343</v>
      </c>
      <c r="C533">
        <v>2661.138969060125</v>
      </c>
      <c r="D533">
        <v>0.4239887026275562</v>
      </c>
      <c r="E533">
        <v>278.0577322214447</v>
      </c>
      <c r="F533">
        <v>13.23506023536525</v>
      </c>
      <c r="G533">
        <v>39449.01014058617</v>
      </c>
      <c r="H533">
        <v>0.2770709457470879</v>
      </c>
      <c r="I533">
        <v>0.1645001273731239</v>
      </c>
      <c r="J533">
        <v>19.21417757747339</v>
      </c>
      <c r="K533">
        <v>2.89137591460515</v>
      </c>
      <c r="L533">
        <v>934.0712744285524</v>
      </c>
      <c r="M533">
        <v>527.6685164716725</v>
      </c>
      <c r="N533">
        <v>374.1363897273251</v>
      </c>
    </row>
    <row r="534" spans="1:14">
      <c r="A534">
        <v>532</v>
      </c>
      <c r="B534">
        <v>25.08269847713389</v>
      </c>
      <c r="C534">
        <v>2662.139169137186</v>
      </c>
      <c r="D534">
        <v>0.423986805574239</v>
      </c>
      <c r="E534">
        <v>278.1530301150153</v>
      </c>
      <c r="F534">
        <v>13.23012863255728</v>
      </c>
      <c r="G534">
        <v>39449.22833111736</v>
      </c>
      <c r="H534">
        <v>0.2770945051142427</v>
      </c>
      <c r="I534">
        <v>0.1645047231786227</v>
      </c>
      <c r="J534">
        <v>19.21477765715402</v>
      </c>
      <c r="K534">
        <v>2.89137591460515</v>
      </c>
      <c r="L534">
        <v>934.0712744285524</v>
      </c>
      <c r="M534">
        <v>527.6354125884699</v>
      </c>
      <c r="N534">
        <v>374.0605863803109</v>
      </c>
    </row>
    <row r="535" spans="1:14">
      <c r="A535">
        <v>533</v>
      </c>
      <c r="B535">
        <v>25.07014441273413</v>
      </c>
      <c r="C535">
        <v>2661.171859163685</v>
      </c>
      <c r="D535">
        <v>0.4239860969039772</v>
      </c>
      <c r="E535">
        <v>278.0596771959547</v>
      </c>
      <c r="F535">
        <v>13.23491910954849</v>
      </c>
      <c r="G535">
        <v>39449.12962548535</v>
      </c>
      <c r="H535">
        <v>0.2770733099224555</v>
      </c>
      <c r="I535">
        <v>0.1645005885489721</v>
      </c>
      <c r="J535">
        <v>19.21428772870177</v>
      </c>
      <c r="K535">
        <v>2.89137591460515</v>
      </c>
      <c r="L535">
        <v>934.0712744285524</v>
      </c>
      <c r="M535">
        <v>527.6651942973817</v>
      </c>
      <c r="N535">
        <v>374.1392036475555</v>
      </c>
    </row>
    <row r="536" spans="1:14">
      <c r="A536">
        <v>534</v>
      </c>
      <c r="B536">
        <v>25.07789762903137</v>
      </c>
      <c r="C536">
        <v>2661.688471157561</v>
      </c>
      <c r="D536">
        <v>0.4239647545681051</v>
      </c>
      <c r="E536">
        <v>278.1095279449127</v>
      </c>
      <c r="F536">
        <v>13.23259628668877</v>
      </c>
      <c r="G536">
        <v>39450.43899973275</v>
      </c>
      <c r="H536">
        <v>0.2770885674942191</v>
      </c>
      <c r="I536">
        <v>0.1645035648822566</v>
      </c>
      <c r="J536">
        <v>19.21453531555546</v>
      </c>
      <c r="K536">
        <v>2.89137591460515</v>
      </c>
      <c r="L536">
        <v>934.0712744285524</v>
      </c>
      <c r="M536">
        <v>527.6437552560325</v>
      </c>
      <c r="N536">
        <v>374.097347817319</v>
      </c>
    </row>
    <row r="537" spans="1:14">
      <c r="A537">
        <v>535</v>
      </c>
      <c r="B537">
        <v>25.07848947156993</v>
      </c>
      <c r="C537">
        <v>2661.870370756229</v>
      </c>
      <c r="D537">
        <v>0.4239861477176202</v>
      </c>
      <c r="E537">
        <v>278.1239257747618</v>
      </c>
      <c r="F537">
        <v>13.23171785607041</v>
      </c>
      <c r="G537">
        <v>39450.57647076903</v>
      </c>
      <c r="H537">
        <v>0.277090096386655</v>
      </c>
      <c r="I537">
        <v>0.1645038631332539</v>
      </c>
      <c r="J537">
        <v>19.21488613036866</v>
      </c>
      <c r="K537">
        <v>2.89137591460515</v>
      </c>
      <c r="L537">
        <v>934.0712744285524</v>
      </c>
      <c r="M537">
        <v>527.6416070537748</v>
      </c>
      <c r="N537">
        <v>374.0838331994775</v>
      </c>
    </row>
    <row r="538" spans="1:14">
      <c r="A538">
        <v>536</v>
      </c>
      <c r="B538">
        <v>25.07559899083655</v>
      </c>
      <c r="C538">
        <v>2661.739934235318</v>
      </c>
      <c r="D538">
        <v>0.4239767761951957</v>
      </c>
      <c r="E538">
        <v>278.1091881381128</v>
      </c>
      <c r="F538">
        <v>13.23224092700642</v>
      </c>
      <c r="G538">
        <v>39449.90922988098</v>
      </c>
      <c r="H538">
        <v>0.2770893553160481</v>
      </c>
      <c r="I538">
        <v>0.1645037185676499</v>
      </c>
      <c r="J538">
        <v>19.21497791230971</v>
      </c>
      <c r="K538">
        <v>2.89137591460515</v>
      </c>
      <c r="L538">
        <v>934.0712744285524</v>
      </c>
      <c r="M538">
        <v>527.6426483080706</v>
      </c>
      <c r="N538">
        <v>374.1009820043718</v>
      </c>
    </row>
    <row r="539" spans="1:14">
      <c r="A539">
        <v>537</v>
      </c>
      <c r="B539">
        <v>25.07832436152434</v>
      </c>
      <c r="C539">
        <v>2661.918972891726</v>
      </c>
      <c r="D539">
        <v>0.423984843428276</v>
      </c>
      <c r="E539">
        <v>278.1251984887533</v>
      </c>
      <c r="F539">
        <v>13.23134936171586</v>
      </c>
      <c r="G539">
        <v>39449.90084602962</v>
      </c>
      <c r="H539">
        <v>0.2770965041546151</v>
      </c>
      <c r="I539">
        <v>0.1645051131502704</v>
      </c>
      <c r="J539">
        <v>19.2151623065538</v>
      </c>
      <c r="K539">
        <v>2.89137591460515</v>
      </c>
      <c r="L539">
        <v>934.0712744285524</v>
      </c>
      <c r="M539">
        <v>527.6326038982597</v>
      </c>
      <c r="N539">
        <v>374.0867371695465</v>
      </c>
    </row>
    <row r="540" spans="1:14">
      <c r="A540">
        <v>538</v>
      </c>
      <c r="B540">
        <v>25.07573698976705</v>
      </c>
      <c r="C540">
        <v>2661.868884949849</v>
      </c>
      <c r="D540">
        <v>0.4239932989656239</v>
      </c>
      <c r="E540">
        <v>278.1182491046416</v>
      </c>
      <c r="F540">
        <v>13.23170256273249</v>
      </c>
      <c r="G540">
        <v>39450.45573350665</v>
      </c>
      <c r="H540">
        <v>0.2770859507842965</v>
      </c>
      <c r="I540">
        <v>0.1645030544261866</v>
      </c>
      <c r="J540">
        <v>19.21530143905176</v>
      </c>
      <c r="K540">
        <v>2.89137591460515</v>
      </c>
      <c r="L540">
        <v>934.0712744285524</v>
      </c>
      <c r="M540">
        <v>527.6474319643518</v>
      </c>
      <c r="N540">
        <v>374.0819929674248</v>
      </c>
    </row>
    <row r="541" spans="1:14">
      <c r="A541">
        <v>539</v>
      </c>
      <c r="B541">
        <v>25.077237207694</v>
      </c>
      <c r="C541">
        <v>2661.995102643665</v>
      </c>
      <c r="D541">
        <v>0.4239711103538359</v>
      </c>
      <c r="E541">
        <v>278.1311051287977</v>
      </c>
      <c r="F541">
        <v>13.23093517924663</v>
      </c>
      <c r="G541">
        <v>39449.71034130973</v>
      </c>
      <c r="H541">
        <v>0.27709531166914</v>
      </c>
      <c r="I541">
        <v>0.1645048805206615</v>
      </c>
      <c r="J541">
        <v>19.21530913000995</v>
      </c>
      <c r="K541">
        <v>2.89137591460515</v>
      </c>
      <c r="L541">
        <v>934.0712744285524</v>
      </c>
      <c r="M541">
        <v>527.6342793592881</v>
      </c>
      <c r="N541">
        <v>374.0881258805203</v>
      </c>
    </row>
    <row r="542" spans="1:14">
      <c r="A542">
        <v>540</v>
      </c>
      <c r="B542">
        <v>25.07542368063231</v>
      </c>
      <c r="C542">
        <v>2661.820231855562</v>
      </c>
      <c r="D542">
        <v>0.423985930636407</v>
      </c>
      <c r="E542">
        <v>278.11347251239</v>
      </c>
      <c r="F542">
        <v>13.23179637498137</v>
      </c>
      <c r="G542">
        <v>39449.66762964606</v>
      </c>
      <c r="H542">
        <v>0.2770901167128004</v>
      </c>
      <c r="I542">
        <v>0.1645038670984148</v>
      </c>
      <c r="J542">
        <v>19.2152699936118</v>
      </c>
      <c r="K542">
        <v>2.89137591460515</v>
      </c>
      <c r="L542">
        <v>934.0712744285524</v>
      </c>
      <c r="M542">
        <v>527.6415784942318</v>
      </c>
      <c r="N542">
        <v>374.0948879542909</v>
      </c>
    </row>
    <row r="543" spans="1:14">
      <c r="A543">
        <v>541</v>
      </c>
      <c r="B543">
        <v>25.07549780631195</v>
      </c>
      <c r="C543">
        <v>2661.859190401651</v>
      </c>
      <c r="D543">
        <v>0.4239836540594464</v>
      </c>
      <c r="E543">
        <v>278.1180636159021</v>
      </c>
      <c r="F543">
        <v>13.23161607187427</v>
      </c>
      <c r="G543">
        <v>39449.7387297785</v>
      </c>
      <c r="H543">
        <v>0.2770935575332413</v>
      </c>
      <c r="I543">
        <v>0.1645045383257251</v>
      </c>
      <c r="J543">
        <v>19.21525324245438</v>
      </c>
      <c r="K543">
        <v>2.89137591460515</v>
      </c>
      <c r="L543">
        <v>934.0712744285524</v>
      </c>
      <c r="M543">
        <v>527.6367439696994</v>
      </c>
      <c r="N543">
        <v>374.0981701833641</v>
      </c>
    </row>
    <row r="544" spans="1:14">
      <c r="A544">
        <v>542</v>
      </c>
      <c r="B544">
        <v>25.0656156842458</v>
      </c>
      <c r="C544">
        <v>2660.490496113099</v>
      </c>
      <c r="D544">
        <v>0.4239897456259831</v>
      </c>
      <c r="E544">
        <v>277.9982437640127</v>
      </c>
      <c r="F544">
        <v>13.23842090135254</v>
      </c>
      <c r="G544">
        <v>39449.72702339594</v>
      </c>
      <c r="H544">
        <v>0.2770579561670335</v>
      </c>
      <c r="I544">
        <v>0.1644975935639851</v>
      </c>
      <c r="J544">
        <v>19.21359097907678</v>
      </c>
      <c r="K544">
        <v>2.89137591460515</v>
      </c>
      <c r="L544">
        <v>934.0712744285524</v>
      </c>
      <c r="M544">
        <v>527.6867704566429</v>
      </c>
      <c r="N544">
        <v>374.1708613791834</v>
      </c>
    </row>
    <row r="545" spans="1:14">
      <c r="A545">
        <v>543</v>
      </c>
      <c r="B545">
        <v>25.07212926278521</v>
      </c>
      <c r="C545">
        <v>2661.273553963592</v>
      </c>
      <c r="D545">
        <v>0.4240011449049865</v>
      </c>
      <c r="E545">
        <v>278.0681950135931</v>
      </c>
      <c r="F545">
        <v>13.2345291329646</v>
      </c>
      <c r="G545">
        <v>39449.74580164791</v>
      </c>
      <c r="H545">
        <v>0.2770741905945117</v>
      </c>
      <c r="I545">
        <v>0.1645007603409148</v>
      </c>
      <c r="J545">
        <v>19.21442528955548</v>
      </c>
      <c r="K545">
        <v>2.89137591460515</v>
      </c>
      <c r="L545">
        <v>934.0712744285524</v>
      </c>
      <c r="M545">
        <v>527.6639567759023</v>
      </c>
      <c r="N545">
        <v>374.1191865933874</v>
      </c>
    </row>
    <row r="546" spans="1:14">
      <c r="A546">
        <v>544</v>
      </c>
      <c r="B546">
        <v>25.06875701944015</v>
      </c>
      <c r="C546">
        <v>2660.803457315202</v>
      </c>
      <c r="D546">
        <v>0.4239851367100153</v>
      </c>
      <c r="E546">
        <v>278.027096774696</v>
      </c>
      <c r="F546">
        <v>13.23692444441073</v>
      </c>
      <c r="G546">
        <v>39450.04969202544</v>
      </c>
      <c r="H546">
        <v>0.2770662745207546</v>
      </c>
      <c r="I546">
        <v>0.1644992161723595</v>
      </c>
      <c r="J546">
        <v>19.21385801506869</v>
      </c>
      <c r="K546">
        <v>2.89137591460515</v>
      </c>
      <c r="L546">
        <v>934.0712744285524</v>
      </c>
      <c r="M546">
        <v>527.6750806856894</v>
      </c>
      <c r="N546">
        <v>374.1522949450818</v>
      </c>
    </row>
    <row r="547" spans="1:14">
      <c r="A547">
        <v>545</v>
      </c>
      <c r="B547">
        <v>25.068859630387</v>
      </c>
      <c r="C547">
        <v>2660.856156388231</v>
      </c>
      <c r="D547">
        <v>0.4240030676585669</v>
      </c>
      <c r="E547">
        <v>278.0318243112547</v>
      </c>
      <c r="F547">
        <v>13.23664640159533</v>
      </c>
      <c r="G547">
        <v>39449.96517544719</v>
      </c>
      <c r="H547">
        <v>0.2770623978873687</v>
      </c>
      <c r="I547">
        <v>0.1644984599780616</v>
      </c>
      <c r="J547">
        <v>19.21392078831872</v>
      </c>
      <c r="K547">
        <v>2.89137591460515</v>
      </c>
      <c r="L547">
        <v>934.0712744285524</v>
      </c>
      <c r="M547">
        <v>527.6805284411666</v>
      </c>
      <c r="N547">
        <v>374.1427091864732</v>
      </c>
    </row>
    <row r="548" spans="1:14">
      <c r="A548">
        <v>546</v>
      </c>
      <c r="B548">
        <v>25.06123445166207</v>
      </c>
      <c r="C548">
        <v>2660.41863775912</v>
      </c>
      <c r="D548">
        <v>0.4239477924540232</v>
      </c>
      <c r="E548">
        <v>277.988440900727</v>
      </c>
      <c r="F548">
        <v>13.23861510977994</v>
      </c>
      <c r="G548">
        <v>39448.85779256521</v>
      </c>
      <c r="H548">
        <v>0.2770630334503253</v>
      </c>
      <c r="I548">
        <v>0.1644985839534671</v>
      </c>
      <c r="J548">
        <v>19.21379278665179</v>
      </c>
      <c r="K548">
        <v>2.89137591460515</v>
      </c>
      <c r="L548">
        <v>934.0712744285524</v>
      </c>
      <c r="M548">
        <v>527.6796352886176</v>
      </c>
      <c r="N548">
        <v>374.2043382957436</v>
      </c>
    </row>
    <row r="549" spans="1:14">
      <c r="A549">
        <v>547</v>
      </c>
      <c r="B549">
        <v>25.06232808509647</v>
      </c>
      <c r="C549">
        <v>2660.173622361136</v>
      </c>
      <c r="D549">
        <v>0.4239742893124557</v>
      </c>
      <c r="E549">
        <v>277.9702837163844</v>
      </c>
      <c r="F549">
        <v>13.23994180889748</v>
      </c>
      <c r="G549">
        <v>39449.42896346004</v>
      </c>
      <c r="H549">
        <v>0.2770458973676497</v>
      </c>
      <c r="I549">
        <v>0.1644952413887382</v>
      </c>
      <c r="J549">
        <v>19.21321793941786</v>
      </c>
      <c r="K549">
        <v>2.89137591460515</v>
      </c>
      <c r="L549">
        <v>934.0712744285524</v>
      </c>
      <c r="M549">
        <v>527.7037176988902</v>
      </c>
      <c r="N549">
        <v>374.1909528236729</v>
      </c>
    </row>
    <row r="550" spans="1:14">
      <c r="A550">
        <v>548</v>
      </c>
      <c r="B550">
        <v>25.06274262895174</v>
      </c>
      <c r="C550">
        <v>2660.10413510845</v>
      </c>
      <c r="D550">
        <v>0.423989115785227</v>
      </c>
      <c r="E550">
        <v>277.9645893038778</v>
      </c>
      <c r="F550">
        <v>13.24016433890636</v>
      </c>
      <c r="G550">
        <v>39448.77285508958</v>
      </c>
      <c r="H550">
        <v>0.277059139790397</v>
      </c>
      <c r="I550">
        <v>0.1644978244438733</v>
      </c>
      <c r="J550">
        <v>19.21313905980475</v>
      </c>
      <c r="K550">
        <v>2.89137591460515</v>
      </c>
      <c r="L550">
        <v>934.0712744285524</v>
      </c>
      <c r="M550">
        <v>527.6851070770356</v>
      </c>
      <c r="N550">
        <v>374.2063877121362</v>
      </c>
    </row>
    <row r="551" spans="1:14">
      <c r="A551">
        <v>549</v>
      </c>
      <c r="B551">
        <v>25.05817204641749</v>
      </c>
      <c r="C551">
        <v>2659.600123023858</v>
      </c>
      <c r="D551">
        <v>0.4239580622857912</v>
      </c>
      <c r="E551">
        <v>277.9194883924244</v>
      </c>
      <c r="F551">
        <v>13.24268889108386</v>
      </c>
      <c r="G551">
        <v>39448.85504799573</v>
      </c>
      <c r="H551">
        <v>0.2770522048359702</v>
      </c>
      <c r="I551">
        <v>0.1644964717075269</v>
      </c>
      <c r="J551">
        <v>19.21260974143301</v>
      </c>
      <c r="K551">
        <v>2.89137591460515</v>
      </c>
      <c r="L551">
        <v>934.0712744285524</v>
      </c>
      <c r="M551">
        <v>527.694853132798</v>
      </c>
      <c r="N551">
        <v>374.2507298148288</v>
      </c>
    </row>
    <row r="552" spans="1:14">
      <c r="A552">
        <v>550</v>
      </c>
      <c r="B552">
        <v>25.06424423831618</v>
      </c>
      <c r="C552">
        <v>2660.255178872159</v>
      </c>
      <c r="D552">
        <v>0.4240212431108582</v>
      </c>
      <c r="E552">
        <v>277.9783741673722</v>
      </c>
      <c r="F552">
        <v>13.23938449985523</v>
      </c>
      <c r="G552">
        <v>39448.62340184845</v>
      </c>
      <c r="H552">
        <v>0.2770539880810439</v>
      </c>
      <c r="I552">
        <v>0.164496819546203</v>
      </c>
      <c r="J552">
        <v>19.21328461446669</v>
      </c>
      <c r="K552">
        <v>2.89137591460515</v>
      </c>
      <c r="L552">
        <v>934.0712744285524</v>
      </c>
      <c r="M552">
        <v>527.6923470063762</v>
      </c>
      <c r="N552">
        <v>374.1816738982091</v>
      </c>
    </row>
    <row r="553" spans="1:14">
      <c r="A553">
        <v>551</v>
      </c>
      <c r="B553">
        <v>25.06536442522778</v>
      </c>
      <c r="C553">
        <v>2660.467351805346</v>
      </c>
      <c r="D553">
        <v>0.4239765419157406</v>
      </c>
      <c r="E553">
        <v>277.997522401512</v>
      </c>
      <c r="F553">
        <v>13.2382605596389</v>
      </c>
      <c r="G553">
        <v>39448.26106743242</v>
      </c>
      <c r="H553">
        <v>0.2770701363212417</v>
      </c>
      <c r="I553">
        <v>0.1644999694803462</v>
      </c>
      <c r="J553">
        <v>19.21348890564484</v>
      </c>
      <c r="K553">
        <v>2.89137591460515</v>
      </c>
      <c r="L553">
        <v>934.0712744285524</v>
      </c>
      <c r="M553">
        <v>527.669653899623</v>
      </c>
      <c r="N553">
        <v>374.1915498128394</v>
      </c>
    </row>
    <row r="554" spans="1:14">
      <c r="A554">
        <v>552</v>
      </c>
      <c r="B554">
        <v>25.05676949954718</v>
      </c>
      <c r="C554">
        <v>2659.785986816489</v>
      </c>
      <c r="D554">
        <v>0.4240205870756993</v>
      </c>
      <c r="E554">
        <v>277.9329076823864</v>
      </c>
      <c r="F554">
        <v>13.24158841951687</v>
      </c>
      <c r="G554">
        <v>39447.92368305403</v>
      </c>
      <c r="H554">
        <v>0.2770466114983107</v>
      </c>
      <c r="I554">
        <v>0.1644953806843113</v>
      </c>
      <c r="J554">
        <v>19.21309349816619</v>
      </c>
      <c r="K554">
        <v>2.89137591460515</v>
      </c>
      <c r="L554">
        <v>934.0712744285524</v>
      </c>
      <c r="M554">
        <v>527.7027140372687</v>
      </c>
      <c r="N554">
        <v>374.2296368854876</v>
      </c>
    </row>
    <row r="555" spans="1:14">
      <c r="A555">
        <v>553</v>
      </c>
      <c r="B555">
        <v>25.06088072684693</v>
      </c>
      <c r="C555">
        <v>2659.847528366913</v>
      </c>
      <c r="D555">
        <v>0.4239993908168109</v>
      </c>
      <c r="E555">
        <v>277.9413204084141</v>
      </c>
      <c r="F555">
        <v>13.24158698215689</v>
      </c>
      <c r="G555">
        <v>39449.5458525001</v>
      </c>
      <c r="H555">
        <v>0.277047908770359</v>
      </c>
      <c r="I555">
        <v>0.1644956337258116</v>
      </c>
      <c r="J555">
        <v>19.21288874561911</v>
      </c>
      <c r="K555">
        <v>2.89137591460515</v>
      </c>
      <c r="L555">
        <v>934.0712744285524</v>
      </c>
      <c r="M555">
        <v>527.7008908213809</v>
      </c>
      <c r="N555">
        <v>374.211907723166</v>
      </c>
    </row>
    <row r="556" spans="1:14">
      <c r="A556">
        <v>554</v>
      </c>
      <c r="B556">
        <v>25.06599300669339</v>
      </c>
      <c r="C556">
        <v>2659.823491006476</v>
      </c>
      <c r="D556">
        <v>0.4240064363857642</v>
      </c>
      <c r="E556">
        <v>277.9452328794122</v>
      </c>
      <c r="F556">
        <v>13.24194063009788</v>
      </c>
      <c r="G556">
        <v>39450.79054910396</v>
      </c>
      <c r="H556">
        <v>0.2770432075702398</v>
      </c>
      <c r="I556">
        <v>0.1644947167293914</v>
      </c>
      <c r="J556">
        <v>19.2123621737899</v>
      </c>
      <c r="K556">
        <v>2.89137591460515</v>
      </c>
      <c r="L556">
        <v>934.0712744285524</v>
      </c>
      <c r="M556">
        <v>527.7074980628138</v>
      </c>
      <c r="N556">
        <v>374.1861478549455</v>
      </c>
    </row>
    <row r="557" spans="1:14">
      <c r="A557">
        <v>555</v>
      </c>
      <c r="B557">
        <v>25.05494870869458</v>
      </c>
      <c r="C557">
        <v>2659.324579164091</v>
      </c>
      <c r="D557">
        <v>0.4239996486290353</v>
      </c>
      <c r="E557">
        <v>277.8918161085496</v>
      </c>
      <c r="F557">
        <v>13.24419133974984</v>
      </c>
      <c r="G557">
        <v>39449.54816210698</v>
      </c>
      <c r="H557">
        <v>0.2770360290966761</v>
      </c>
      <c r="I557">
        <v>0.1644933165465392</v>
      </c>
      <c r="J557">
        <v>19.21254860896622</v>
      </c>
      <c r="K557">
        <v>2.89137591460515</v>
      </c>
      <c r="L557">
        <v>934.0712744285524</v>
      </c>
      <c r="M557">
        <v>527.7175873133344</v>
      </c>
      <c r="N557">
        <v>374.2512076501516</v>
      </c>
    </row>
    <row r="558" spans="1:14">
      <c r="A558">
        <v>556</v>
      </c>
      <c r="B558">
        <v>25.06308244845311</v>
      </c>
      <c r="C558">
        <v>2659.754012165926</v>
      </c>
      <c r="D558">
        <v>0.4239993601374329</v>
      </c>
      <c r="E558">
        <v>277.9353515364491</v>
      </c>
      <c r="F558">
        <v>13.24223061893939</v>
      </c>
      <c r="G558">
        <v>39450.49307771013</v>
      </c>
      <c r="H558">
        <v>0.2770508404590421</v>
      </c>
      <c r="I558">
        <v>0.1644962055740262</v>
      </c>
      <c r="J558">
        <v>19.21259649315252</v>
      </c>
      <c r="K558">
        <v>2.89137591460515</v>
      </c>
      <c r="L558">
        <v>934.0712744285524</v>
      </c>
      <c r="M558">
        <v>527.6967706107498</v>
      </c>
      <c r="N558">
        <v>374.2122019194745</v>
      </c>
    </row>
    <row r="559" spans="1:14">
      <c r="A559">
        <v>557</v>
      </c>
      <c r="B559">
        <v>25.06150940396504</v>
      </c>
      <c r="C559">
        <v>2659.970868498067</v>
      </c>
      <c r="D559">
        <v>0.4240069690598541</v>
      </c>
      <c r="E559">
        <v>277.9515800792326</v>
      </c>
      <c r="F559">
        <v>13.24097232163482</v>
      </c>
      <c r="G559">
        <v>39449.54233248475</v>
      </c>
      <c r="H559">
        <v>0.2770494074955144</v>
      </c>
      <c r="I559">
        <v>0.1644959260630645</v>
      </c>
      <c r="J559">
        <v>19.21308021517632</v>
      </c>
      <c r="K559">
        <v>2.89137591460515</v>
      </c>
      <c r="L559">
        <v>934.0712744285524</v>
      </c>
      <c r="M559">
        <v>527.6987844962099</v>
      </c>
      <c r="N559">
        <v>374.202457576466</v>
      </c>
    </row>
    <row r="560" spans="1:14">
      <c r="A560">
        <v>558</v>
      </c>
      <c r="B560">
        <v>25.05971884363383</v>
      </c>
      <c r="C560">
        <v>2659.814504176996</v>
      </c>
      <c r="D560">
        <v>0.4239967615390824</v>
      </c>
      <c r="E560">
        <v>277.9368650408487</v>
      </c>
      <c r="F560">
        <v>13.24180461270454</v>
      </c>
      <c r="G560">
        <v>39449.82898090785</v>
      </c>
      <c r="H560">
        <v>0.2770534769533619</v>
      </c>
      <c r="I560">
        <v>0.1644967198458013</v>
      </c>
      <c r="J560">
        <v>19.21296517817401</v>
      </c>
      <c r="K560">
        <v>2.89137591460515</v>
      </c>
      <c r="L560">
        <v>934.0712744285524</v>
      </c>
      <c r="M560">
        <v>527.6930653292573</v>
      </c>
      <c r="N560">
        <v>374.2220321017469</v>
      </c>
    </row>
    <row r="561" spans="1:14">
      <c r="A561">
        <v>559</v>
      </c>
      <c r="B561">
        <v>25.06451858599753</v>
      </c>
      <c r="C561">
        <v>2660.132596134004</v>
      </c>
      <c r="D561">
        <v>0.4239893991881034</v>
      </c>
      <c r="E561">
        <v>277.9679358524695</v>
      </c>
      <c r="F561">
        <v>13.2403108908274</v>
      </c>
      <c r="G561">
        <v>39450.30620748516</v>
      </c>
      <c r="H561">
        <v>0.2770563412058867</v>
      </c>
      <c r="I561">
        <v>0.1644972785475735</v>
      </c>
      <c r="J561">
        <v>19.21309446756365</v>
      </c>
      <c r="K561">
        <v>2.89137591460515</v>
      </c>
      <c r="L561">
        <v>934.0712744285524</v>
      </c>
      <c r="M561">
        <v>527.6890400264242</v>
      </c>
      <c r="N561">
        <v>374.1906395265848</v>
      </c>
    </row>
    <row r="562" spans="1:14">
      <c r="A562">
        <v>560</v>
      </c>
      <c r="B562">
        <v>25.05996412520294</v>
      </c>
      <c r="C562">
        <v>2659.843285457608</v>
      </c>
      <c r="D562">
        <v>0.424027254379628</v>
      </c>
      <c r="E562">
        <v>277.9384240599809</v>
      </c>
      <c r="F562">
        <v>13.24165037051242</v>
      </c>
      <c r="G562">
        <v>39449.77069297851</v>
      </c>
      <c r="H562">
        <v>0.2770416137454613</v>
      </c>
      <c r="I562">
        <v>0.1644944058469722</v>
      </c>
      <c r="J562">
        <v>19.21308011089587</v>
      </c>
      <c r="K562">
        <v>2.89137591460515</v>
      </c>
      <c r="L562">
        <v>934.0712744285524</v>
      </c>
      <c r="M562">
        <v>527.7097381254026</v>
      </c>
      <c r="N562">
        <v>374.1997591904026</v>
      </c>
    </row>
    <row r="563" spans="1:14">
      <c r="A563">
        <v>561</v>
      </c>
      <c r="B563">
        <v>25.05898790687548</v>
      </c>
      <c r="C563">
        <v>2659.64915307349</v>
      </c>
      <c r="D563">
        <v>0.4240051917400346</v>
      </c>
      <c r="E563">
        <v>277.9224505562911</v>
      </c>
      <c r="F563">
        <v>13.24257452506392</v>
      </c>
      <c r="G563">
        <v>39449.54528040675</v>
      </c>
      <c r="H563">
        <v>0.2770400295702529</v>
      </c>
      <c r="I563">
        <v>0.1644940968479334</v>
      </c>
      <c r="J563">
        <v>19.2127525989953</v>
      </c>
      <c r="K563">
        <v>2.89137591460515</v>
      </c>
      <c r="L563">
        <v>934.0712744285524</v>
      </c>
      <c r="M563">
        <v>527.7119646469411</v>
      </c>
      <c r="N563">
        <v>374.2151907996415</v>
      </c>
    </row>
    <row r="564" spans="1:14">
      <c r="A564">
        <v>562</v>
      </c>
      <c r="B564">
        <v>25.0611863041349</v>
      </c>
      <c r="C564">
        <v>2659.597964932895</v>
      </c>
      <c r="D564">
        <v>0.4240114702915098</v>
      </c>
      <c r="E564">
        <v>277.9221279260963</v>
      </c>
      <c r="F564">
        <v>13.2429197196679</v>
      </c>
      <c r="G564">
        <v>39450.025712606</v>
      </c>
      <c r="H564">
        <v>0.2770388909420797</v>
      </c>
      <c r="I564">
        <v>0.1644938747551697</v>
      </c>
      <c r="J564">
        <v>19.21237179687492</v>
      </c>
      <c r="K564">
        <v>2.89137591460515</v>
      </c>
      <c r="L564">
        <v>934.0712744285524</v>
      </c>
      <c r="M564">
        <v>527.7135649754233</v>
      </c>
      <c r="N564">
        <v>374.2081250047366</v>
      </c>
    </row>
    <row r="565" spans="1:14">
      <c r="A565">
        <v>563</v>
      </c>
      <c r="B565">
        <v>25.0580971297895</v>
      </c>
      <c r="C565">
        <v>2659.568920342083</v>
      </c>
      <c r="D565">
        <v>0.4240102839205041</v>
      </c>
      <c r="E565">
        <v>277.9136978086415</v>
      </c>
      <c r="F565">
        <v>13.24295508657409</v>
      </c>
      <c r="G565">
        <v>39449.44456368619</v>
      </c>
      <c r="H565">
        <v>0.2770386687272271</v>
      </c>
      <c r="I565">
        <v>0.1644938314115827</v>
      </c>
      <c r="J565">
        <v>19.21277876601339</v>
      </c>
      <c r="K565">
        <v>2.89137591460515</v>
      </c>
      <c r="L565">
        <v>934.0712744285524</v>
      </c>
      <c r="M565">
        <v>527.7138772970458</v>
      </c>
      <c r="N565">
        <v>374.2192960689471</v>
      </c>
    </row>
    <row r="566" spans="1:14">
      <c r="A566">
        <v>564</v>
      </c>
      <c r="B566">
        <v>25.06848497436156</v>
      </c>
      <c r="C566">
        <v>2660.873236778559</v>
      </c>
      <c r="D566">
        <v>0.4240242497915271</v>
      </c>
      <c r="E566">
        <v>278.0311215286521</v>
      </c>
      <c r="F566">
        <v>13.23635603386503</v>
      </c>
      <c r="G566">
        <v>39448.87208617675</v>
      </c>
      <c r="H566">
        <v>0.2770638053335472</v>
      </c>
      <c r="I566">
        <v>0.1644987345202957</v>
      </c>
      <c r="J566">
        <v>19.21411281394976</v>
      </c>
      <c r="K566">
        <v>2.89137591460515</v>
      </c>
      <c r="L566">
        <v>934.0712744285524</v>
      </c>
      <c r="M566">
        <v>527.6785505706201</v>
      </c>
      <c r="N566">
        <v>374.1353610745946</v>
      </c>
    </row>
    <row r="567" spans="1:14">
      <c r="A567">
        <v>565</v>
      </c>
      <c r="B567">
        <v>25.05978671281831</v>
      </c>
      <c r="C567">
        <v>2659.649804198621</v>
      </c>
      <c r="D567">
        <v>0.4240198793999359</v>
      </c>
      <c r="E567">
        <v>277.9213642537614</v>
      </c>
      <c r="F567">
        <v>13.24251636208505</v>
      </c>
      <c r="G567">
        <v>39449.25313924218</v>
      </c>
      <c r="H567">
        <v>0.2770418033931426</v>
      </c>
      <c r="I567">
        <v>0.16449444283851</v>
      </c>
      <c r="J567">
        <v>19.21283170659231</v>
      </c>
      <c r="K567">
        <v>2.89137591460515</v>
      </c>
      <c r="L567">
        <v>934.0712744285524</v>
      </c>
      <c r="M567">
        <v>527.7094715813894</v>
      </c>
      <c r="N567">
        <v>374.2104875522388</v>
      </c>
    </row>
    <row r="568" spans="1:14">
      <c r="A568">
        <v>566</v>
      </c>
      <c r="B568">
        <v>25.06406381107255</v>
      </c>
      <c r="C568">
        <v>2660.014199215525</v>
      </c>
      <c r="D568">
        <v>0.4240257044976717</v>
      </c>
      <c r="E568">
        <v>277.9529066598453</v>
      </c>
      <c r="F568">
        <v>13.24081298367507</v>
      </c>
      <c r="G568">
        <v>39449.84213167505</v>
      </c>
      <c r="H568">
        <v>0.2770579790619047</v>
      </c>
      <c r="I568">
        <v>0.1644975980298971</v>
      </c>
      <c r="J568">
        <v>19.21328130863464</v>
      </c>
      <c r="K568">
        <v>2.89137591460515</v>
      </c>
      <c r="L568">
        <v>934.0712744285524</v>
      </c>
      <c r="M568">
        <v>527.6867382817162</v>
      </c>
      <c r="N568">
        <v>374.1870949369284</v>
      </c>
    </row>
    <row r="569" spans="1:14">
      <c r="A569">
        <v>567</v>
      </c>
      <c r="B569">
        <v>25.0599201656964</v>
      </c>
      <c r="C569">
        <v>2659.805952325775</v>
      </c>
      <c r="D569">
        <v>0.4240103845835625</v>
      </c>
      <c r="E569">
        <v>277.9343057099171</v>
      </c>
      <c r="F569">
        <v>13.24171123801762</v>
      </c>
      <c r="G569">
        <v>39449.10577992583</v>
      </c>
      <c r="H569">
        <v>0.2770454019862803</v>
      </c>
      <c r="I569">
        <v>0.1644951447617001</v>
      </c>
      <c r="J569">
        <v>19.21306898693254</v>
      </c>
      <c r="K569">
        <v>2.89137591460515</v>
      </c>
      <c r="L569">
        <v>934.0712744285524</v>
      </c>
      <c r="M569">
        <v>527.7044139259039</v>
      </c>
      <c r="N569">
        <v>374.2064754798821</v>
      </c>
    </row>
    <row r="570" spans="1:14">
      <c r="A570">
        <v>568</v>
      </c>
      <c r="B570">
        <v>25.05951594520271</v>
      </c>
      <c r="C570">
        <v>2659.836766272384</v>
      </c>
      <c r="D570">
        <v>0.423998693675001</v>
      </c>
      <c r="E570">
        <v>277.9365632151877</v>
      </c>
      <c r="F570">
        <v>13.24170366565914</v>
      </c>
      <c r="G570">
        <v>39449.88155621708</v>
      </c>
      <c r="H570">
        <v>0.2770415345989879</v>
      </c>
      <c r="I570">
        <v>0.1644943904091414</v>
      </c>
      <c r="J570">
        <v>19.21313798750397</v>
      </c>
      <c r="K570">
        <v>2.89137591460515</v>
      </c>
      <c r="L570">
        <v>934.0712744285524</v>
      </c>
      <c r="M570">
        <v>527.7098493634373</v>
      </c>
      <c r="N570">
        <v>374.2032079241577</v>
      </c>
    </row>
    <row r="571" spans="1:14">
      <c r="A571">
        <v>569</v>
      </c>
      <c r="B571">
        <v>25.05649133258408</v>
      </c>
      <c r="C571">
        <v>2659.486234666289</v>
      </c>
      <c r="D571">
        <v>0.4240206548835145</v>
      </c>
      <c r="E571">
        <v>277.904907471185</v>
      </c>
      <c r="F571">
        <v>13.2433299729102</v>
      </c>
      <c r="G571">
        <v>39449.2485684054</v>
      </c>
      <c r="H571">
        <v>0.277037188190158</v>
      </c>
      <c r="I571">
        <v>0.1644935426295586</v>
      </c>
      <c r="J571">
        <v>19.21280918263723</v>
      </c>
      <c r="K571">
        <v>2.89137591460515</v>
      </c>
      <c r="L571">
        <v>934.0712744285524</v>
      </c>
      <c r="M571">
        <v>527.7159581934353</v>
      </c>
      <c r="N571">
        <v>374.2263768293219</v>
      </c>
    </row>
    <row r="572" spans="1:14">
      <c r="A572">
        <v>570</v>
      </c>
      <c r="B572">
        <v>25.05496504860989</v>
      </c>
      <c r="C572">
        <v>2659.303417428072</v>
      </c>
      <c r="D572">
        <v>0.4240220522488054</v>
      </c>
      <c r="E572">
        <v>277.8888074179376</v>
      </c>
      <c r="F572">
        <v>13.24422175816028</v>
      </c>
      <c r="G572">
        <v>39449.14940551083</v>
      </c>
      <c r="H572">
        <v>0.2770315582561873</v>
      </c>
      <c r="I572">
        <v>0.164492444507971</v>
      </c>
      <c r="J572">
        <v>19.21259499489499</v>
      </c>
      <c r="K572">
        <v>2.89137591460515</v>
      </c>
      <c r="L572">
        <v>934.0712744285524</v>
      </c>
      <c r="M572">
        <v>527.723871239025</v>
      </c>
      <c r="N572">
        <v>374.2360759130991</v>
      </c>
    </row>
    <row r="573" spans="1:14">
      <c r="A573">
        <v>571</v>
      </c>
      <c r="B573">
        <v>25.0547241357803</v>
      </c>
      <c r="C573">
        <v>2659.191419329648</v>
      </c>
      <c r="D573">
        <v>0.4240231041832361</v>
      </c>
      <c r="E573">
        <v>277.8796051314009</v>
      </c>
      <c r="F573">
        <v>13.24481925892461</v>
      </c>
      <c r="G573">
        <v>39449.36048801788</v>
      </c>
      <c r="H573">
        <v>0.2770295087876654</v>
      </c>
      <c r="I573">
        <v>0.1644920447617763</v>
      </c>
      <c r="J573">
        <v>19.21241110646806</v>
      </c>
      <c r="K573">
        <v>2.89137591460515</v>
      </c>
      <c r="L573">
        <v>934.0712744285524</v>
      </c>
      <c r="M573">
        <v>527.7267518960268</v>
      </c>
      <c r="N573">
        <v>374.2404412829998</v>
      </c>
    </row>
    <row r="574" spans="1:14">
      <c r="A574">
        <v>572</v>
      </c>
      <c r="B574">
        <v>25.05590137830087</v>
      </c>
      <c r="C574">
        <v>2659.509525289701</v>
      </c>
      <c r="D574">
        <v>0.4240130150084533</v>
      </c>
      <c r="E574">
        <v>277.9060996266275</v>
      </c>
      <c r="F574">
        <v>13.2431859365547</v>
      </c>
      <c r="G574">
        <v>39449.09932710876</v>
      </c>
      <c r="H574">
        <v>0.2770401448042475</v>
      </c>
      <c r="I574">
        <v>0.164494119324696</v>
      </c>
      <c r="J574">
        <v>19.21290726282342</v>
      </c>
      <c r="K574">
        <v>2.89137591460515</v>
      </c>
      <c r="L574">
        <v>934.0712744285524</v>
      </c>
      <c r="M574">
        <v>527.7118026875249</v>
      </c>
      <c r="N574">
        <v>374.2316046893009</v>
      </c>
    </row>
    <row r="575" spans="1:14">
      <c r="A575">
        <v>573</v>
      </c>
      <c r="B575">
        <v>25.05042978535199</v>
      </c>
      <c r="C575">
        <v>2658.994310712429</v>
      </c>
      <c r="D575">
        <v>0.4239884113708977</v>
      </c>
      <c r="E575">
        <v>277.8590993944364</v>
      </c>
      <c r="F575">
        <v>13.24568921757185</v>
      </c>
      <c r="G575">
        <v>39448.76558218611</v>
      </c>
      <c r="H575">
        <v>0.2770279636481583</v>
      </c>
      <c r="I575">
        <v>0.1644917433856191</v>
      </c>
      <c r="J575">
        <v>19.21242448624146</v>
      </c>
      <c r="K575">
        <v>2.89137591460515</v>
      </c>
      <c r="L575">
        <v>934.0712744285524</v>
      </c>
      <c r="M575">
        <v>527.7289237101011</v>
      </c>
      <c r="N575">
        <v>374.2706022743618</v>
      </c>
    </row>
    <row r="576" spans="1:14">
      <c r="A576">
        <v>574</v>
      </c>
      <c r="B576">
        <v>25.05773843622149</v>
      </c>
      <c r="C576">
        <v>2659.724846568845</v>
      </c>
      <c r="D576">
        <v>0.4240176499767456</v>
      </c>
      <c r="E576">
        <v>277.9253726316676</v>
      </c>
      <c r="F576">
        <v>13.24215866617187</v>
      </c>
      <c r="G576">
        <v>39449.33789345765</v>
      </c>
      <c r="H576">
        <v>0.2770420400623498</v>
      </c>
      <c r="I576">
        <v>0.1644944890018082</v>
      </c>
      <c r="J576">
        <v>19.21312949542188</v>
      </c>
      <c r="K576">
        <v>2.89137591460515</v>
      </c>
      <c r="L576">
        <v>934.0712744285524</v>
      </c>
      <c r="M576">
        <v>527.709138950484</v>
      </c>
      <c r="N576">
        <v>374.2138601125375</v>
      </c>
    </row>
    <row r="577" spans="1:14">
      <c r="A577">
        <v>575</v>
      </c>
      <c r="B577">
        <v>25.06140683683778</v>
      </c>
      <c r="C577">
        <v>2660.190704882313</v>
      </c>
      <c r="D577">
        <v>0.4240188710833164</v>
      </c>
      <c r="E577">
        <v>277.966129149774</v>
      </c>
      <c r="F577">
        <v>13.2398293404779</v>
      </c>
      <c r="G577">
        <v>39449.28293174397</v>
      </c>
      <c r="H577">
        <v>0.2770537888081502</v>
      </c>
      <c r="I577">
        <v>0.1644967806760816</v>
      </c>
      <c r="J577">
        <v>19.2136845301631</v>
      </c>
      <c r="K577">
        <v>2.89137591460515</v>
      </c>
      <c r="L577">
        <v>934.0712744285524</v>
      </c>
      <c r="M577">
        <v>527.6926270580178</v>
      </c>
      <c r="N577">
        <v>374.1856625134238</v>
      </c>
    </row>
    <row r="578" spans="1:14">
      <c r="A578">
        <v>576</v>
      </c>
      <c r="B578">
        <v>25.05718447609541</v>
      </c>
      <c r="C578">
        <v>2659.671099338569</v>
      </c>
      <c r="D578">
        <v>0.4240080194681534</v>
      </c>
      <c r="E578">
        <v>277.920457827216</v>
      </c>
      <c r="F578">
        <v>13.24243949287141</v>
      </c>
      <c r="G578">
        <v>39449.40824806868</v>
      </c>
      <c r="H578">
        <v>0.2770429632210181</v>
      </c>
      <c r="I578">
        <v>0.1644946690679406</v>
      </c>
      <c r="J578">
        <v>19.21307908311349</v>
      </c>
      <c r="K578">
        <v>2.89137591460515</v>
      </c>
      <c r="L578">
        <v>934.0712744285524</v>
      </c>
      <c r="M578">
        <v>527.7078414853521</v>
      </c>
      <c r="N578">
        <v>374.2214866140877</v>
      </c>
    </row>
    <row r="579" spans="1:14">
      <c r="A579">
        <v>577</v>
      </c>
      <c r="B579">
        <v>25.05655140790898</v>
      </c>
      <c r="C579">
        <v>2659.770413401635</v>
      </c>
      <c r="D579">
        <v>0.4240365618463643</v>
      </c>
      <c r="E579">
        <v>277.927748527032</v>
      </c>
      <c r="F579">
        <v>13.24185185869972</v>
      </c>
      <c r="G579">
        <v>39448.912625043</v>
      </c>
      <c r="H579">
        <v>0.2770412898870848</v>
      </c>
      <c r="I579">
        <v>0.1644943426771413</v>
      </c>
      <c r="J579">
        <v>19.21333036719027</v>
      </c>
      <c r="K579">
        <v>2.89137591460515</v>
      </c>
      <c r="L579">
        <v>934.0712744285524</v>
      </c>
      <c r="M579">
        <v>527.7101932991362</v>
      </c>
      <c r="N579">
        <v>374.2124554567085</v>
      </c>
    </row>
    <row r="580" spans="1:14">
      <c r="A580">
        <v>578</v>
      </c>
      <c r="B580">
        <v>25.05635838820318</v>
      </c>
      <c r="C580">
        <v>2659.704096886219</v>
      </c>
      <c r="D580">
        <v>0.424016277449765</v>
      </c>
      <c r="E580">
        <v>277.9220193973296</v>
      </c>
      <c r="F580">
        <v>13.24222593952526</v>
      </c>
      <c r="G580">
        <v>39449.14620670566</v>
      </c>
      <c r="H580">
        <v>0.2770432065574808</v>
      </c>
      <c r="I580">
        <v>0.164494716531848</v>
      </c>
      <c r="J580">
        <v>19.21322877656919</v>
      </c>
      <c r="K580">
        <v>2.89137591460515</v>
      </c>
      <c r="L580">
        <v>934.0712744285524</v>
      </c>
      <c r="M580">
        <v>527.7074994862039</v>
      </c>
      <c r="N580">
        <v>374.2216696777214</v>
      </c>
    </row>
    <row r="581" spans="1:14">
      <c r="A581">
        <v>579</v>
      </c>
      <c r="B581">
        <v>25.05926294374722</v>
      </c>
      <c r="C581">
        <v>2659.76077379482</v>
      </c>
      <c r="D581">
        <v>0.4240203074844099</v>
      </c>
      <c r="E581">
        <v>277.9299705387136</v>
      </c>
      <c r="F581">
        <v>13.24205273144651</v>
      </c>
      <c r="G581">
        <v>39449.72587945705</v>
      </c>
      <c r="H581">
        <v>0.2770434695862952</v>
      </c>
      <c r="I581">
        <v>0.1644947678368717</v>
      </c>
      <c r="J581">
        <v>19.21305136762726</v>
      </c>
      <c r="K581">
        <v>2.89137591460515</v>
      </c>
      <c r="L581">
        <v>934.0712744285524</v>
      </c>
      <c r="M581">
        <v>527.7071298108403</v>
      </c>
      <c r="N581">
        <v>374.2061353571898</v>
      </c>
    </row>
    <row r="582" spans="1:14">
      <c r="A582">
        <v>580</v>
      </c>
      <c r="B582">
        <v>25.05901190803362</v>
      </c>
      <c r="C582">
        <v>2659.648832875327</v>
      </c>
      <c r="D582">
        <v>0.4240177943862647</v>
      </c>
      <c r="E582">
        <v>277.9206126593121</v>
      </c>
      <c r="F582">
        <v>13.24264425271016</v>
      </c>
      <c r="G582">
        <v>39449.90770201654</v>
      </c>
      <c r="H582">
        <v>0.2770424634965006</v>
      </c>
      <c r="I582">
        <v>0.1644945715944397</v>
      </c>
      <c r="J582">
        <v>19.21288134178739</v>
      </c>
      <c r="K582">
        <v>2.89137591460515</v>
      </c>
      <c r="L582">
        <v>934.0712744285524</v>
      </c>
      <c r="M582">
        <v>527.7085438286668</v>
      </c>
      <c r="N582">
        <v>374.2130601554998</v>
      </c>
    </row>
    <row r="583" spans="1:14">
      <c r="A583">
        <v>581</v>
      </c>
      <c r="B583">
        <v>25.05589221863175</v>
      </c>
      <c r="C583">
        <v>2659.320162299148</v>
      </c>
      <c r="D583">
        <v>0.4239959915895052</v>
      </c>
      <c r="E583">
        <v>277.8910783376505</v>
      </c>
      <c r="F583">
        <v>13.24426442301717</v>
      </c>
      <c r="G583">
        <v>39449.81987011077</v>
      </c>
      <c r="H583">
        <v>0.2770389514561646</v>
      </c>
      <c r="I583">
        <v>0.164493886558604</v>
      </c>
      <c r="J583">
        <v>19.2125487136268</v>
      </c>
      <c r="K583">
        <v>2.89137591460515</v>
      </c>
      <c r="L583">
        <v>934.0712744285524</v>
      </c>
      <c r="M583">
        <v>527.7134799233179</v>
      </c>
      <c r="N583">
        <v>374.2441859298734</v>
      </c>
    </row>
    <row r="584" spans="1:14">
      <c r="A584">
        <v>582</v>
      </c>
      <c r="B584">
        <v>25.05775954890808</v>
      </c>
      <c r="C584">
        <v>2659.470783033298</v>
      </c>
      <c r="D584">
        <v>0.4240258120524805</v>
      </c>
      <c r="E584">
        <v>277.9042697066945</v>
      </c>
      <c r="F584">
        <v>13.24362860522278</v>
      </c>
      <c r="G584">
        <v>39450.4277140771</v>
      </c>
      <c r="H584">
        <v>0.2770356505784705</v>
      </c>
      <c r="I584">
        <v>0.1644932427161013</v>
      </c>
      <c r="J584">
        <v>19.21272323374432</v>
      </c>
      <c r="K584">
        <v>2.89137591460515</v>
      </c>
      <c r="L584">
        <v>934.0712744285524</v>
      </c>
      <c r="M584">
        <v>527.7181193276837</v>
      </c>
      <c r="N584">
        <v>374.2175177305319</v>
      </c>
    </row>
    <row r="585" spans="1:14">
      <c r="A585">
        <v>583</v>
      </c>
      <c r="B585">
        <v>25.05374781805052</v>
      </c>
      <c r="C585">
        <v>2659.189253423785</v>
      </c>
      <c r="D585">
        <v>0.424019694699284</v>
      </c>
      <c r="E585">
        <v>277.8772005996319</v>
      </c>
      <c r="F585">
        <v>13.24490565193575</v>
      </c>
      <c r="G585">
        <v>39449.7625846881</v>
      </c>
      <c r="H585">
        <v>0.2770321998417273</v>
      </c>
      <c r="I585">
        <v>0.1644925696488121</v>
      </c>
      <c r="J585">
        <v>19.21257818353166</v>
      </c>
      <c r="K585">
        <v>2.89137591460515</v>
      </c>
      <c r="L585">
        <v>934.0712744285524</v>
      </c>
      <c r="M585">
        <v>527.722969457394</v>
      </c>
      <c r="N585">
        <v>374.248706514845</v>
      </c>
    </row>
    <row r="586" spans="1:14">
      <c r="A586">
        <v>584</v>
      </c>
      <c r="B586">
        <v>25.05941615244808</v>
      </c>
      <c r="C586">
        <v>2659.663771843946</v>
      </c>
      <c r="D586">
        <v>0.4240171090015175</v>
      </c>
      <c r="E586">
        <v>277.9220865010378</v>
      </c>
      <c r="F586">
        <v>13.24260583799104</v>
      </c>
      <c r="G586">
        <v>39450.09902443689</v>
      </c>
      <c r="H586">
        <v>0.2770427667938946</v>
      </c>
      <c r="I586">
        <v>0.164494630753938</v>
      </c>
      <c r="J586">
        <v>19.21288430506797</v>
      </c>
      <c r="K586">
        <v>2.89137591460515</v>
      </c>
      <c r="L586">
        <v>934.0712744285524</v>
      </c>
      <c r="M586">
        <v>527.7081175557627</v>
      </c>
      <c r="N586">
        <v>374.2102420741163</v>
      </c>
    </row>
    <row r="587" spans="1:14">
      <c r="A587">
        <v>585</v>
      </c>
      <c r="B587">
        <v>25.06271143262452</v>
      </c>
      <c r="C587">
        <v>2659.944313341274</v>
      </c>
      <c r="D587">
        <v>0.4240003018177753</v>
      </c>
      <c r="E587">
        <v>277.9488457333434</v>
      </c>
      <c r="F587">
        <v>13.24124596208616</v>
      </c>
      <c r="G587">
        <v>39450.29483701746</v>
      </c>
      <c r="H587">
        <v>0.2770535517287475</v>
      </c>
      <c r="I587">
        <v>0.1644967344314563</v>
      </c>
      <c r="J587">
        <v>19.21304862956389</v>
      </c>
      <c r="K587">
        <v>2.89137591460515</v>
      </c>
      <c r="L587">
        <v>934.0712744285524</v>
      </c>
      <c r="M587">
        <v>527.6929602421292</v>
      </c>
      <c r="N587">
        <v>374.1978487776236</v>
      </c>
    </row>
    <row r="588" spans="1:14">
      <c r="A588">
        <v>586</v>
      </c>
      <c r="B588">
        <v>25.0624633890578</v>
      </c>
      <c r="C588">
        <v>2659.884222117303</v>
      </c>
      <c r="D588">
        <v>0.4239997819961412</v>
      </c>
      <c r="E588">
        <v>277.9443821052016</v>
      </c>
      <c r="F588">
        <v>13.24155438265985</v>
      </c>
      <c r="G588">
        <v>39450.3441976994</v>
      </c>
      <c r="H588">
        <v>0.2770510742903133</v>
      </c>
      <c r="I588">
        <v>0.1644962511847723</v>
      </c>
      <c r="J588">
        <v>19.2129167516369</v>
      </c>
      <c r="K588">
        <v>2.89137591460515</v>
      </c>
      <c r="L588">
        <v>934.0712744285524</v>
      </c>
      <c r="M588">
        <v>527.6964419861545</v>
      </c>
      <c r="N588">
        <v>374.2000192619897</v>
      </c>
    </row>
    <row r="589" spans="1:14">
      <c r="A589">
        <v>587</v>
      </c>
      <c r="B589">
        <v>25.06803610885569</v>
      </c>
      <c r="C589">
        <v>2660.356371182487</v>
      </c>
      <c r="D589">
        <v>0.4240088264873521</v>
      </c>
      <c r="E589">
        <v>277.9875924381441</v>
      </c>
      <c r="F589">
        <v>13.23926179846324</v>
      </c>
      <c r="G589">
        <v>39450.64999079828</v>
      </c>
      <c r="H589">
        <v>0.2770664963046208</v>
      </c>
      <c r="I589">
        <v>0.1644992594347759</v>
      </c>
      <c r="J589">
        <v>19.21333815375354</v>
      </c>
      <c r="K589">
        <v>2.89137591460515</v>
      </c>
      <c r="L589">
        <v>934.0712744285524</v>
      </c>
      <c r="M589">
        <v>527.6747690210549</v>
      </c>
      <c r="N589">
        <v>374.1670828442113</v>
      </c>
    </row>
    <row r="590" spans="1:14">
      <c r="A590">
        <v>588</v>
      </c>
      <c r="B590">
        <v>25.07468554984017</v>
      </c>
      <c r="C590">
        <v>2661.169447914207</v>
      </c>
      <c r="D590">
        <v>0.4240164867999845</v>
      </c>
      <c r="E590">
        <v>278.0608553865509</v>
      </c>
      <c r="F590">
        <v>13.23517554648833</v>
      </c>
      <c r="G590">
        <v>39450.43064440101</v>
      </c>
      <c r="H590">
        <v>0.2770835686731246</v>
      </c>
      <c r="I590">
        <v>0.1645025897374061</v>
      </c>
      <c r="J590">
        <v>19.21416521033641</v>
      </c>
      <c r="K590">
        <v>2.89137591460515</v>
      </c>
      <c r="L590">
        <v>934.0712744285524</v>
      </c>
      <c r="M590">
        <v>527.6507790905378</v>
      </c>
      <c r="N590">
        <v>374.1155483323592</v>
      </c>
    </row>
    <row r="591" spans="1:14">
      <c r="A591">
        <v>589</v>
      </c>
      <c r="B591">
        <v>25.07476639756223</v>
      </c>
      <c r="C591">
        <v>2661.164567135369</v>
      </c>
      <c r="D591">
        <v>0.4240070677383345</v>
      </c>
      <c r="E591">
        <v>278.0608007222845</v>
      </c>
      <c r="F591">
        <v>13.23519772289124</v>
      </c>
      <c r="G591">
        <v>39450.41947858688</v>
      </c>
      <c r="H591">
        <v>0.2770839151969718</v>
      </c>
      <c r="I591">
        <v>0.1645026573351525</v>
      </c>
      <c r="J591">
        <v>19.21412465860525</v>
      </c>
      <c r="K591">
        <v>2.89137591460515</v>
      </c>
      <c r="L591">
        <v>934.0712744285524</v>
      </c>
      <c r="M591">
        <v>527.6502921837628</v>
      </c>
      <c r="N591">
        <v>374.1170490727166</v>
      </c>
    </row>
    <row r="592" spans="1:14">
      <c r="A592">
        <v>590</v>
      </c>
      <c r="B592">
        <v>25.07756116338819</v>
      </c>
      <c r="C592">
        <v>2661.565052959518</v>
      </c>
      <c r="D592">
        <v>0.4240194179352321</v>
      </c>
      <c r="E592">
        <v>278.0955195799647</v>
      </c>
      <c r="F592">
        <v>13.23326407646132</v>
      </c>
      <c r="G592">
        <v>39450.7274451972</v>
      </c>
      <c r="H592">
        <v>0.2770908240199524</v>
      </c>
      <c r="I592">
        <v>0.1645040050778047</v>
      </c>
      <c r="J592">
        <v>19.21464228441948</v>
      </c>
      <c r="K592">
        <v>2.89137591460515</v>
      </c>
      <c r="L592">
        <v>934.0712744285524</v>
      </c>
      <c r="M592">
        <v>527.6405846842764</v>
      </c>
      <c r="N592">
        <v>374.0902626390382</v>
      </c>
    </row>
    <row r="593" spans="1:14">
      <c r="A593">
        <v>591</v>
      </c>
      <c r="B593">
        <v>25.07705157359724</v>
      </c>
      <c r="C593">
        <v>2661.549634947663</v>
      </c>
      <c r="D593">
        <v>0.4240139807150241</v>
      </c>
      <c r="E593">
        <v>278.0943412220385</v>
      </c>
      <c r="F593">
        <v>13.23336108138125</v>
      </c>
      <c r="G593">
        <v>39450.83575077084</v>
      </c>
      <c r="H593">
        <v>0.2770897958688356</v>
      </c>
      <c r="I593">
        <v>0.1645038045091999</v>
      </c>
      <c r="J593">
        <v>19.21461282806639</v>
      </c>
      <c r="K593">
        <v>2.89137591460515</v>
      </c>
      <c r="L593">
        <v>934.0712744285524</v>
      </c>
      <c r="M593">
        <v>527.6420293010719</v>
      </c>
      <c r="N593">
        <v>374.0930873223644</v>
      </c>
    </row>
    <row r="594" spans="1:14">
      <c r="A594">
        <v>592</v>
      </c>
      <c r="B594">
        <v>25.08109203783629</v>
      </c>
      <c r="C594">
        <v>2661.877740518122</v>
      </c>
      <c r="D594">
        <v>0.4240216772539971</v>
      </c>
      <c r="E594">
        <v>278.125213090679</v>
      </c>
      <c r="F594">
        <v>13.23170929912831</v>
      </c>
      <c r="G594">
        <v>39450.72594492168</v>
      </c>
      <c r="H594">
        <v>0.2770995281150279</v>
      </c>
      <c r="I594">
        <v>0.1645057030663206</v>
      </c>
      <c r="J594">
        <v>19.21485055248869</v>
      </c>
      <c r="K594">
        <v>2.89137591460515</v>
      </c>
      <c r="L594">
        <v>934.0712744285524</v>
      </c>
      <c r="M594">
        <v>527.6283552391893</v>
      </c>
      <c r="N594">
        <v>374.0700569571551</v>
      </c>
    </row>
    <row r="595" spans="1:14">
      <c r="A595">
        <v>593</v>
      </c>
      <c r="B595">
        <v>25.07883224551262</v>
      </c>
      <c r="C595">
        <v>2661.749192793685</v>
      </c>
      <c r="D595">
        <v>0.4240189035564029</v>
      </c>
      <c r="E595">
        <v>278.1114254258238</v>
      </c>
      <c r="F595">
        <v>13.23231663019594</v>
      </c>
      <c r="G595">
        <v>39450.55725863805</v>
      </c>
      <c r="H595">
        <v>0.2770959026426721</v>
      </c>
      <c r="I595">
        <v>0.1645049958074674</v>
      </c>
      <c r="J595">
        <v>19.21487891702828</v>
      </c>
      <c r="K595">
        <v>2.89137591460515</v>
      </c>
      <c r="L595">
        <v>934.0712744285524</v>
      </c>
      <c r="M595">
        <v>527.6334490306042</v>
      </c>
      <c r="N595">
        <v>374.0808522099624</v>
      </c>
    </row>
    <row r="596" spans="1:14">
      <c r="A596">
        <v>594</v>
      </c>
      <c r="B596">
        <v>25.07967113568073</v>
      </c>
      <c r="C596">
        <v>2661.765172389101</v>
      </c>
      <c r="D596">
        <v>0.424022130695295</v>
      </c>
      <c r="E596">
        <v>278.1136304855884</v>
      </c>
      <c r="F596">
        <v>13.23221914127824</v>
      </c>
      <c r="G596">
        <v>39450.46116755874</v>
      </c>
      <c r="H596">
        <v>0.2770969803093644</v>
      </c>
      <c r="I596">
        <v>0.1645052060385439</v>
      </c>
      <c r="J596">
        <v>19.21482977664389</v>
      </c>
      <c r="K596">
        <v>2.89137591460515</v>
      </c>
      <c r="L596">
        <v>934.0712744285524</v>
      </c>
      <c r="M596">
        <v>527.6319348965982</v>
      </c>
      <c r="N596">
        <v>374.0772756563105</v>
      </c>
    </row>
    <row r="597" spans="1:14">
      <c r="A597">
        <v>595</v>
      </c>
      <c r="B597">
        <v>25.08072750080778</v>
      </c>
      <c r="C597">
        <v>2661.837453495721</v>
      </c>
      <c r="D597">
        <v>0.4240167952912131</v>
      </c>
      <c r="E597">
        <v>278.1207384353003</v>
      </c>
      <c r="F597">
        <v>13.23188113680948</v>
      </c>
      <c r="G597">
        <v>39450.57462053512</v>
      </c>
      <c r="H597">
        <v>0.2770986812877131</v>
      </c>
      <c r="I597">
        <v>0.1645055378662934</v>
      </c>
      <c r="J597">
        <v>19.2148517458987</v>
      </c>
      <c r="K597">
        <v>2.89137591460515</v>
      </c>
      <c r="L597">
        <v>934.0712744285524</v>
      </c>
      <c r="M597">
        <v>527.6295450223691</v>
      </c>
      <c r="N597">
        <v>374.0721412713852</v>
      </c>
    </row>
    <row r="598" spans="1:14">
      <c r="A598">
        <v>596</v>
      </c>
      <c r="B598">
        <v>25.08017947615043</v>
      </c>
      <c r="C598">
        <v>2661.754426703435</v>
      </c>
      <c r="D598">
        <v>0.4240270272244967</v>
      </c>
      <c r="E598">
        <v>278.1137325983916</v>
      </c>
      <c r="F598">
        <v>13.23223469007087</v>
      </c>
      <c r="G598">
        <v>39450.25956315888</v>
      </c>
      <c r="H598">
        <v>0.2770959416440796</v>
      </c>
      <c r="I598">
        <v>0.1645050034158472</v>
      </c>
      <c r="J598">
        <v>19.2147338647861</v>
      </c>
      <c r="K598">
        <v>2.89137591460515</v>
      </c>
      <c r="L598">
        <v>934.0712744285524</v>
      </c>
      <c r="M598">
        <v>527.6333942330122</v>
      </c>
      <c r="N598">
        <v>374.0745379354565</v>
      </c>
    </row>
    <row r="599" spans="1:14">
      <c r="A599">
        <v>597</v>
      </c>
      <c r="B599">
        <v>25.07687645556952</v>
      </c>
      <c r="C599">
        <v>2661.44814929293</v>
      </c>
      <c r="D599">
        <v>0.4240162067811079</v>
      </c>
      <c r="E599">
        <v>278.0854810171784</v>
      </c>
      <c r="F599">
        <v>13.23378668932545</v>
      </c>
      <c r="G599">
        <v>39450.41522509434</v>
      </c>
      <c r="H599">
        <v>0.2770890712522024</v>
      </c>
      <c r="I599">
        <v>0.1645036631534827</v>
      </c>
      <c r="J599">
        <v>19.21448025611899</v>
      </c>
      <c r="K599">
        <v>2.89137591460515</v>
      </c>
      <c r="L599">
        <v>934.0712744285524</v>
      </c>
      <c r="M599">
        <v>527.6430474381942</v>
      </c>
      <c r="N599">
        <v>374.0980220069619</v>
      </c>
    </row>
    <row r="600" spans="1:14">
      <c r="A600">
        <v>598</v>
      </c>
      <c r="B600">
        <v>25.08058601308552</v>
      </c>
      <c r="C600">
        <v>2661.905318123647</v>
      </c>
      <c r="D600">
        <v>0.4240108130420652</v>
      </c>
      <c r="E600">
        <v>278.1256944109134</v>
      </c>
      <c r="F600">
        <v>13.23147519138627</v>
      </c>
      <c r="G600">
        <v>39450.20939735352</v>
      </c>
      <c r="H600">
        <v>0.2771013672769619</v>
      </c>
      <c r="I600">
        <v>0.1645060618532714</v>
      </c>
      <c r="J600">
        <v>19.21500320529099</v>
      </c>
      <c r="K600">
        <v>2.89137591460515</v>
      </c>
      <c r="L600">
        <v>934.0712744285524</v>
      </c>
      <c r="M600">
        <v>527.6257712573113</v>
      </c>
      <c r="N600">
        <v>374.0714996862799</v>
      </c>
    </row>
    <row r="601" spans="1:14">
      <c r="A601">
        <v>599</v>
      </c>
      <c r="B601">
        <v>25.08041402970762</v>
      </c>
      <c r="C601">
        <v>2661.747027084882</v>
      </c>
      <c r="D601">
        <v>0.4240149045649524</v>
      </c>
      <c r="E601">
        <v>278.11297832872</v>
      </c>
      <c r="F601">
        <v>13.23235252355597</v>
      </c>
      <c r="G601">
        <v>39450.69102203756</v>
      </c>
      <c r="H601">
        <v>0.2770968508490638</v>
      </c>
      <c r="I601">
        <v>0.1645051807834165</v>
      </c>
      <c r="J601">
        <v>19.21472464218804</v>
      </c>
      <c r="K601">
        <v>2.89137591460515</v>
      </c>
      <c r="L601">
        <v>934.0712744285524</v>
      </c>
      <c r="M601">
        <v>527.6321167892849</v>
      </c>
      <c r="N601">
        <v>374.0763171705651</v>
      </c>
    </row>
    <row r="602" spans="1:14">
      <c r="A602">
        <v>600</v>
      </c>
      <c r="B602">
        <v>25.0848681594983</v>
      </c>
      <c r="C602">
        <v>2662.176853845352</v>
      </c>
      <c r="D602">
        <v>0.4240507726752108</v>
      </c>
      <c r="E602">
        <v>278.1522077234721</v>
      </c>
      <c r="F602">
        <v>13.23020513363714</v>
      </c>
      <c r="G602">
        <v>39450.63279699856</v>
      </c>
      <c r="H602">
        <v>0.2771033529524815</v>
      </c>
      <c r="I602">
        <v>0.1645064492241456</v>
      </c>
      <c r="J602">
        <v>19.2151290262921</v>
      </c>
      <c r="K602">
        <v>2.89137591460515</v>
      </c>
      <c r="L602">
        <v>934.0712744285524</v>
      </c>
      <c r="M602">
        <v>527.6229814588468</v>
      </c>
      <c r="N602">
        <v>374.0379202097813</v>
      </c>
    </row>
    <row r="603" spans="1:14">
      <c r="A603">
        <v>601</v>
      </c>
      <c r="B603">
        <v>25.07928145846519</v>
      </c>
      <c r="C603">
        <v>2661.795470554018</v>
      </c>
      <c r="D603">
        <v>0.4240289828725047</v>
      </c>
      <c r="E603">
        <v>278.1155212852671</v>
      </c>
      <c r="F603">
        <v>13.23203626331952</v>
      </c>
      <c r="G603">
        <v>39450.28942402995</v>
      </c>
      <c r="H603">
        <v>0.2770969497149714</v>
      </c>
      <c r="I603">
        <v>0.1645052000701862</v>
      </c>
      <c r="J603">
        <v>19.21492987009894</v>
      </c>
      <c r="K603">
        <v>2.89137591460515</v>
      </c>
      <c r="L603">
        <v>934.0712744285524</v>
      </c>
      <c r="M603">
        <v>527.6319778819355</v>
      </c>
      <c r="N603">
        <v>374.0759252481752</v>
      </c>
    </row>
    <row r="604" spans="1:14">
      <c r="A604">
        <v>602</v>
      </c>
      <c r="B604">
        <v>25.0795263592385</v>
      </c>
      <c r="C604">
        <v>2661.948143693791</v>
      </c>
      <c r="D604">
        <v>0.4240105913641274</v>
      </c>
      <c r="E604">
        <v>278.1277390706944</v>
      </c>
      <c r="F604">
        <v>13.23127033448495</v>
      </c>
      <c r="G604">
        <v>39450.25205139495</v>
      </c>
      <c r="H604">
        <v>0.2771084805474947</v>
      </c>
      <c r="I604">
        <v>0.1645074495376709</v>
      </c>
      <c r="J604">
        <v>19.21520517889806</v>
      </c>
      <c r="K604">
        <v>2.89137591460515</v>
      </c>
      <c r="L604">
        <v>934.0712744285524</v>
      </c>
      <c r="M604">
        <v>527.615777535724</v>
      </c>
      <c r="N604">
        <v>374.0820773128995</v>
      </c>
    </row>
    <row r="605" spans="1:14">
      <c r="A605">
        <v>603</v>
      </c>
      <c r="B605">
        <v>25.08100602855023</v>
      </c>
      <c r="C605">
        <v>2661.928653536374</v>
      </c>
      <c r="D605">
        <v>0.424023675839735</v>
      </c>
      <c r="E605">
        <v>278.1282221957489</v>
      </c>
      <c r="F605">
        <v>13.23144590073607</v>
      </c>
      <c r="G605">
        <v>39450.67098198057</v>
      </c>
      <c r="H605">
        <v>0.2770983227518756</v>
      </c>
      <c r="I605">
        <v>0.1645054679228202</v>
      </c>
      <c r="J605">
        <v>19.21500130118311</v>
      </c>
      <c r="K605">
        <v>2.89137591460515</v>
      </c>
      <c r="L605">
        <v>934.0712744285524</v>
      </c>
      <c r="M605">
        <v>527.6300487631337</v>
      </c>
      <c r="N605">
        <v>374.0644766827972</v>
      </c>
    </row>
    <row r="606" spans="1:14">
      <c r="A606">
        <v>604</v>
      </c>
      <c r="B606">
        <v>25.07725163154288</v>
      </c>
      <c r="C606">
        <v>2661.50614242063</v>
      </c>
      <c r="D606">
        <v>0.4240001412422076</v>
      </c>
      <c r="E606">
        <v>278.0903395830834</v>
      </c>
      <c r="F606">
        <v>13.23344639319553</v>
      </c>
      <c r="G606">
        <v>39450.13876197717</v>
      </c>
      <c r="H606">
        <v>0.2770987662014475</v>
      </c>
      <c r="I606">
        <v>0.1645055544313451</v>
      </c>
      <c r="J606">
        <v>19.21457534851102</v>
      </c>
      <c r="K606">
        <v>2.89137591460515</v>
      </c>
      <c r="L606">
        <v>934.0712744285524</v>
      </c>
      <c r="M606">
        <v>527.6294257192243</v>
      </c>
      <c r="N606">
        <v>374.1077730006495</v>
      </c>
    </row>
    <row r="607" spans="1:14">
      <c r="A607">
        <v>605</v>
      </c>
      <c r="B607">
        <v>25.07955526024525</v>
      </c>
      <c r="C607">
        <v>2661.721217215024</v>
      </c>
      <c r="D607">
        <v>0.4239982325373623</v>
      </c>
      <c r="E607">
        <v>278.1105089058573</v>
      </c>
      <c r="F607">
        <v>13.23237483791562</v>
      </c>
      <c r="G607">
        <v>39450.12676065354</v>
      </c>
      <c r="H607">
        <v>0.2771037240678596</v>
      </c>
      <c r="I607">
        <v>0.1645065216225297</v>
      </c>
      <c r="J607">
        <v>19.21472974474106</v>
      </c>
      <c r="K607">
        <v>2.89137591460515</v>
      </c>
      <c r="L607">
        <v>934.0712744285524</v>
      </c>
      <c r="M607">
        <v>527.622460059535</v>
      </c>
      <c r="N607">
        <v>374.0923265691513</v>
      </c>
    </row>
    <row r="608" spans="1:14">
      <c r="A608">
        <v>606</v>
      </c>
      <c r="B608">
        <v>25.07508649249574</v>
      </c>
      <c r="C608">
        <v>2661.429204085265</v>
      </c>
      <c r="D608">
        <v>0.423998569569163</v>
      </c>
      <c r="E608">
        <v>278.0813447084752</v>
      </c>
      <c r="F608">
        <v>13.23373652756618</v>
      </c>
      <c r="G608">
        <v>39449.64678747823</v>
      </c>
      <c r="H608">
        <v>0.2770988406168279</v>
      </c>
      <c r="I608">
        <v>0.1645055689483708</v>
      </c>
      <c r="J608">
        <v>19.21467053344726</v>
      </c>
      <c r="K608">
        <v>2.89137591460515</v>
      </c>
      <c r="L608">
        <v>934.0712744285524</v>
      </c>
      <c r="M608">
        <v>527.6293211662349</v>
      </c>
      <c r="N608">
        <v>374.122332826121</v>
      </c>
    </row>
    <row r="609" spans="1:14">
      <c r="A609">
        <v>607</v>
      </c>
      <c r="B609">
        <v>25.0784591942436</v>
      </c>
      <c r="C609">
        <v>2661.650037063968</v>
      </c>
      <c r="D609">
        <v>0.4239936347033214</v>
      </c>
      <c r="E609">
        <v>278.1036141828578</v>
      </c>
      <c r="F609">
        <v>13.23268106855509</v>
      </c>
      <c r="G609">
        <v>39449.87315335971</v>
      </c>
      <c r="H609">
        <v>0.2771040940945739</v>
      </c>
      <c r="I609">
        <v>0.1645065938085985</v>
      </c>
      <c r="J609">
        <v>19.21469623742475</v>
      </c>
      <c r="K609">
        <v>2.89137591460515</v>
      </c>
      <c r="L609">
        <v>934.0712744285524</v>
      </c>
      <c r="M609">
        <v>527.6219401908919</v>
      </c>
      <c r="N609">
        <v>374.1025650161514</v>
      </c>
    </row>
    <row r="610" spans="1:14">
      <c r="A610">
        <v>608</v>
      </c>
      <c r="B610">
        <v>25.0780655847508</v>
      </c>
      <c r="C610">
        <v>2661.484038433005</v>
      </c>
      <c r="D610">
        <v>0.4240096919978941</v>
      </c>
      <c r="E610">
        <v>278.0880893637508</v>
      </c>
      <c r="F610">
        <v>13.23371819340506</v>
      </c>
      <c r="G610">
        <v>39451.0005219451</v>
      </c>
      <c r="H610">
        <v>0.2770984770900098</v>
      </c>
      <c r="I610">
        <v>0.164505498031226</v>
      </c>
      <c r="J610">
        <v>19.2145716790587</v>
      </c>
      <c r="K610">
        <v>2.89137591460515</v>
      </c>
      <c r="L610">
        <v>934.0712744285524</v>
      </c>
      <c r="M610">
        <v>527.6298319188212</v>
      </c>
      <c r="N610">
        <v>374.1010161903411</v>
      </c>
    </row>
    <row r="611" spans="1:14">
      <c r="A611">
        <v>609</v>
      </c>
      <c r="B611">
        <v>25.07994176361181</v>
      </c>
      <c r="C611">
        <v>2661.658144374142</v>
      </c>
      <c r="D611">
        <v>0.4240018251688095</v>
      </c>
      <c r="E611">
        <v>278.1043685231201</v>
      </c>
      <c r="F611">
        <v>13.23287895058938</v>
      </c>
      <c r="G611">
        <v>39451.14110491586</v>
      </c>
      <c r="H611">
        <v>0.2771041605406634</v>
      </c>
      <c r="I611">
        <v>0.1645066067711343</v>
      </c>
      <c r="J611">
        <v>19.21469850053238</v>
      </c>
      <c r="K611">
        <v>2.89137591460515</v>
      </c>
      <c r="L611">
        <v>934.0712744285524</v>
      </c>
      <c r="M611">
        <v>527.6218468376495</v>
      </c>
      <c r="N611">
        <v>374.0917633488884</v>
      </c>
    </row>
    <row r="612" spans="1:14">
      <c r="A612">
        <v>610</v>
      </c>
      <c r="B612">
        <v>25.07845808068265</v>
      </c>
      <c r="C612">
        <v>2661.711871753951</v>
      </c>
      <c r="D612">
        <v>0.4240210649282255</v>
      </c>
      <c r="E612">
        <v>278.1066218723238</v>
      </c>
      <c r="F612">
        <v>13.2324921733203</v>
      </c>
      <c r="G612">
        <v>39450.50406144486</v>
      </c>
      <c r="H612">
        <v>0.2771016221020259</v>
      </c>
      <c r="I612">
        <v>0.16450611156512</v>
      </c>
      <c r="J612">
        <v>19.214961608838</v>
      </c>
      <c r="K612">
        <v>2.89137591460515</v>
      </c>
      <c r="L612">
        <v>934.0712744285524</v>
      </c>
      <c r="M612">
        <v>527.6254132359579</v>
      </c>
      <c r="N612">
        <v>374.0874404914603</v>
      </c>
    </row>
    <row r="613" spans="1:14">
      <c r="A613">
        <v>611</v>
      </c>
      <c r="B613">
        <v>25.07801613029369</v>
      </c>
      <c r="C613">
        <v>2661.635259086685</v>
      </c>
      <c r="D613">
        <v>0.4240202310403714</v>
      </c>
      <c r="E613">
        <v>278.1006449110747</v>
      </c>
      <c r="F613">
        <v>13.23288028768619</v>
      </c>
      <c r="G613">
        <v>39450.54254616653</v>
      </c>
      <c r="H613">
        <v>0.2770986066105908</v>
      </c>
      <c r="I613">
        <v>0.1645055232982125</v>
      </c>
      <c r="J613">
        <v>19.21481521977758</v>
      </c>
      <c r="K613">
        <v>2.89137591460515</v>
      </c>
      <c r="L613">
        <v>934.0712744285524</v>
      </c>
      <c r="M613">
        <v>527.6296499432024</v>
      </c>
      <c r="N613">
        <v>374.0907638206656</v>
      </c>
    </row>
    <row r="614" spans="1:14">
      <c r="A614">
        <v>612</v>
      </c>
      <c r="B614">
        <v>25.07290180418467</v>
      </c>
      <c r="C614">
        <v>2661.286475283785</v>
      </c>
      <c r="D614">
        <v>0.4240155995895176</v>
      </c>
      <c r="E614">
        <v>278.0667581571217</v>
      </c>
      <c r="F614">
        <v>13.23450771795596</v>
      </c>
      <c r="G614">
        <v>39449.97383387922</v>
      </c>
      <c r="H614">
        <v>0.2770895873055161</v>
      </c>
      <c r="I614">
        <v>0.1645037638233604</v>
      </c>
      <c r="J614">
        <v>19.21466140135191</v>
      </c>
      <c r="K614">
        <v>2.89137591460515</v>
      </c>
      <c r="L614">
        <v>934.0712744285524</v>
      </c>
      <c r="M614">
        <v>527.6423223466923</v>
      </c>
      <c r="N614">
        <v>374.1208423041611</v>
      </c>
    </row>
    <row r="615" spans="1:14">
      <c r="A615">
        <v>613</v>
      </c>
      <c r="B615">
        <v>25.076572827137</v>
      </c>
      <c r="C615">
        <v>2661.469259672588</v>
      </c>
      <c r="D615">
        <v>0.4240111908788821</v>
      </c>
      <c r="E615">
        <v>278.085073523726</v>
      </c>
      <c r="F615">
        <v>13.2337088075723</v>
      </c>
      <c r="G615">
        <v>39450.55940583321</v>
      </c>
      <c r="H615">
        <v>0.2770968918498541</v>
      </c>
      <c r="I615">
        <v>0.1645051887818536</v>
      </c>
      <c r="J615">
        <v>19.2146861282195</v>
      </c>
      <c r="K615">
        <v>2.89137591460515</v>
      </c>
      <c r="L615">
        <v>934.0712744285524</v>
      </c>
      <c r="M615">
        <v>527.6320591828544</v>
      </c>
      <c r="N615">
        <v>374.103779433651</v>
      </c>
    </row>
    <row r="616" spans="1:14">
      <c r="A616">
        <v>614</v>
      </c>
      <c r="B616">
        <v>25.07055556732606</v>
      </c>
      <c r="C616">
        <v>2660.772999445659</v>
      </c>
      <c r="D616">
        <v>0.4240177730996547</v>
      </c>
      <c r="E616">
        <v>278.0214070188626</v>
      </c>
      <c r="F616">
        <v>13.23718581125889</v>
      </c>
      <c r="G616">
        <v>39450.63423069476</v>
      </c>
      <c r="H616">
        <v>0.2770833545529757</v>
      </c>
      <c r="I616">
        <v>0.1645025479681894</v>
      </c>
      <c r="J616">
        <v>19.21406097854453</v>
      </c>
      <c r="K616">
        <v>2.89137591460515</v>
      </c>
      <c r="L616">
        <v>934.0712744285524</v>
      </c>
      <c r="M616">
        <v>527.6510799550431</v>
      </c>
      <c r="N616">
        <v>374.1486051433782</v>
      </c>
    </row>
    <row r="617" spans="1:14">
      <c r="A617">
        <v>615</v>
      </c>
      <c r="B617">
        <v>25.0744353752757</v>
      </c>
      <c r="C617">
        <v>2661.245939866023</v>
      </c>
      <c r="D617">
        <v>0.4240077629668919</v>
      </c>
      <c r="E617">
        <v>278.0645636634111</v>
      </c>
      <c r="F617">
        <v>13.23480626183233</v>
      </c>
      <c r="G617">
        <v>39450.48989863851</v>
      </c>
      <c r="H617">
        <v>0.2770916061015046</v>
      </c>
      <c r="I617">
        <v>0.1645041576442389</v>
      </c>
      <c r="J617">
        <v>19.21448447664209</v>
      </c>
      <c r="K617">
        <v>2.89137591460515</v>
      </c>
      <c r="L617">
        <v>934.0712744285524</v>
      </c>
      <c r="M617">
        <v>527.6394858165747</v>
      </c>
      <c r="N617">
        <v>374.1183382920079</v>
      </c>
    </row>
    <row r="618" spans="1:14">
      <c r="A618">
        <v>616</v>
      </c>
      <c r="B618">
        <v>25.07530260016659</v>
      </c>
      <c r="C618">
        <v>2661.223750635921</v>
      </c>
      <c r="D618">
        <v>0.4240013329571211</v>
      </c>
      <c r="E618">
        <v>278.0645950546783</v>
      </c>
      <c r="F618">
        <v>13.23485804507915</v>
      </c>
      <c r="G618">
        <v>39450.17817192815</v>
      </c>
      <c r="H618">
        <v>0.2770952839174928</v>
      </c>
      <c r="I618">
        <v>0.1645048751068888</v>
      </c>
      <c r="J618">
        <v>19.21431131960454</v>
      </c>
      <c r="K618">
        <v>2.89137591460515</v>
      </c>
      <c r="L618">
        <v>934.0712744285524</v>
      </c>
      <c r="M618">
        <v>527.6343183509339</v>
      </c>
      <c r="N618">
        <v>374.1221423145077</v>
      </c>
    </row>
    <row r="619" spans="1:14">
      <c r="A619">
        <v>617</v>
      </c>
      <c r="B619">
        <v>25.07401359853327</v>
      </c>
      <c r="C619">
        <v>2661.150229233698</v>
      </c>
      <c r="D619">
        <v>0.4239921628335407</v>
      </c>
      <c r="E619">
        <v>278.0578638139534</v>
      </c>
      <c r="F619">
        <v>13.23523227156526</v>
      </c>
      <c r="G619">
        <v>39450.22382708333</v>
      </c>
      <c r="H619">
        <v>0.2770935022817341</v>
      </c>
      <c r="I619">
        <v>0.1645045275473445</v>
      </c>
      <c r="J619">
        <v>19.2142480054641</v>
      </c>
      <c r="K619">
        <v>2.89137591460515</v>
      </c>
      <c r="L619">
        <v>934.0712744285524</v>
      </c>
      <c r="M619">
        <v>527.6368216000425</v>
      </c>
      <c r="N619">
        <v>374.1307706331507</v>
      </c>
    </row>
    <row r="620" spans="1:14">
      <c r="A620">
        <v>618</v>
      </c>
      <c r="B620">
        <v>25.07855128668935</v>
      </c>
      <c r="C620">
        <v>2661.457260413456</v>
      </c>
      <c r="D620">
        <v>0.4240215308205506</v>
      </c>
      <c r="E620">
        <v>278.0867596086488</v>
      </c>
      <c r="F620">
        <v>13.23371480976964</v>
      </c>
      <c r="G620">
        <v>39450.27376561409</v>
      </c>
      <c r="H620">
        <v>0.2771005122327514</v>
      </c>
      <c r="I620">
        <v>0.1645058950495413</v>
      </c>
      <c r="J620">
        <v>19.2144640636142</v>
      </c>
      <c r="K620">
        <v>2.89137591460515</v>
      </c>
      <c r="L620">
        <v>934.0712744285524</v>
      </c>
      <c r="M620">
        <v>527.626972572014</v>
      </c>
      <c r="N620">
        <v>374.1000706324199</v>
      </c>
    </row>
    <row r="621" spans="1:14">
      <c r="A621">
        <v>619</v>
      </c>
      <c r="B621">
        <v>25.079851130136</v>
      </c>
      <c r="C621">
        <v>2661.640824004329</v>
      </c>
      <c r="D621">
        <v>0.4240211555382618</v>
      </c>
      <c r="E621">
        <v>278.1026678922588</v>
      </c>
      <c r="F621">
        <v>13.2327689860337</v>
      </c>
      <c r="G621">
        <v>39450.09733590043</v>
      </c>
      <c r="H621">
        <v>0.2771055354677135</v>
      </c>
      <c r="I621">
        <v>0.1645068749971856</v>
      </c>
      <c r="J621">
        <v>19.21469582103494</v>
      </c>
      <c r="K621">
        <v>2.89137591460515</v>
      </c>
      <c r="L621">
        <v>934.0712744285524</v>
      </c>
      <c r="M621">
        <v>527.6199151461318</v>
      </c>
      <c r="N621">
        <v>374.0905522536034</v>
      </c>
    </row>
    <row r="622" spans="1:14">
      <c r="A622">
        <v>620</v>
      </c>
      <c r="B622">
        <v>25.07828708965093</v>
      </c>
      <c r="C622">
        <v>2661.353806947922</v>
      </c>
      <c r="D622">
        <v>0.4240260091257522</v>
      </c>
      <c r="E622">
        <v>278.078359562606</v>
      </c>
      <c r="F622">
        <v>13.2341830063943</v>
      </c>
      <c r="G622">
        <v>39450.02769203504</v>
      </c>
      <c r="H622">
        <v>0.2770990065068492</v>
      </c>
      <c r="I622">
        <v>0.164505601310369</v>
      </c>
      <c r="J622">
        <v>19.21428937638804</v>
      </c>
      <c r="K622">
        <v>2.89137591460515</v>
      </c>
      <c r="L622">
        <v>934.0712744285524</v>
      </c>
      <c r="M622">
        <v>527.629088092305</v>
      </c>
      <c r="N622">
        <v>374.1047710046291</v>
      </c>
    </row>
    <row r="623" spans="1:14">
      <c r="A623">
        <v>621</v>
      </c>
      <c r="B623">
        <v>25.07863135490672</v>
      </c>
      <c r="C623">
        <v>2661.401457377102</v>
      </c>
      <c r="D623">
        <v>0.4240244562089098</v>
      </c>
      <c r="E623">
        <v>278.0824748319991</v>
      </c>
      <c r="F623">
        <v>13.23393104049859</v>
      </c>
      <c r="G623">
        <v>39449.94775623114</v>
      </c>
      <c r="H623">
        <v>0.2771020956077819</v>
      </c>
      <c r="I623">
        <v>0.1645062039377731</v>
      </c>
      <c r="J623">
        <v>19.21434989967118</v>
      </c>
      <c r="K623">
        <v>2.89137591460515</v>
      </c>
      <c r="L623">
        <v>934.0712744285524</v>
      </c>
      <c r="M623">
        <v>527.6247479764235</v>
      </c>
      <c r="N623">
        <v>374.1043684718861</v>
      </c>
    </row>
    <row r="624" spans="1:14">
      <c r="A624">
        <v>622</v>
      </c>
      <c r="B624">
        <v>25.07763928463505</v>
      </c>
      <c r="C624">
        <v>2661.487478396537</v>
      </c>
      <c r="D624">
        <v>0.4240131287323098</v>
      </c>
      <c r="E624">
        <v>278.0877616490189</v>
      </c>
      <c r="F624">
        <v>13.23346939767238</v>
      </c>
      <c r="G624">
        <v>39449.76723550668</v>
      </c>
      <c r="H624">
        <v>0.2771111635730837</v>
      </c>
      <c r="I624">
        <v>0.1645079729589188</v>
      </c>
      <c r="J624">
        <v>19.21463755458203</v>
      </c>
      <c r="K624">
        <v>2.89137591460515</v>
      </c>
      <c r="L624">
        <v>934.0712744285524</v>
      </c>
      <c r="M624">
        <v>527.6120081544364</v>
      </c>
      <c r="N624">
        <v>374.115077028839</v>
      </c>
    </row>
    <row r="625" spans="1:14">
      <c r="A625">
        <v>623</v>
      </c>
      <c r="B625">
        <v>25.07736932878085</v>
      </c>
      <c r="C625">
        <v>2661.446105788265</v>
      </c>
      <c r="D625">
        <v>0.4240199523718363</v>
      </c>
      <c r="E625">
        <v>278.0841999322399</v>
      </c>
      <c r="F625">
        <v>13.23370245027277</v>
      </c>
      <c r="G625">
        <v>39449.91274308725</v>
      </c>
      <c r="H625">
        <v>0.2771092750515968</v>
      </c>
      <c r="I625">
        <v>0.164507604534097</v>
      </c>
      <c r="J625">
        <v>19.21458862963421</v>
      </c>
      <c r="K625">
        <v>2.89137591460515</v>
      </c>
      <c r="L625">
        <v>934.0712744285524</v>
      </c>
      <c r="M625">
        <v>527.6146613310389</v>
      </c>
      <c r="N625">
        <v>374.1158366538058</v>
      </c>
    </row>
    <row r="626" spans="1:14">
      <c r="A626">
        <v>624</v>
      </c>
      <c r="B626">
        <v>25.07924993589669</v>
      </c>
      <c r="C626">
        <v>2661.703874471697</v>
      </c>
      <c r="D626">
        <v>0.4240168403549511</v>
      </c>
      <c r="E626">
        <v>278.1063322293331</v>
      </c>
      <c r="F626">
        <v>13.23242271148146</v>
      </c>
      <c r="G626">
        <v>39449.92263980401</v>
      </c>
      <c r="H626">
        <v>0.2771145777557392</v>
      </c>
      <c r="I626">
        <v>0.1645086390237347</v>
      </c>
      <c r="J626">
        <v>19.21492310961946</v>
      </c>
      <c r="K626">
        <v>2.89137591460515</v>
      </c>
      <c r="L626">
        <v>934.0712744285524</v>
      </c>
      <c r="M626">
        <v>527.6072116580136</v>
      </c>
      <c r="N626">
        <v>374.0997049879967</v>
      </c>
    </row>
    <row r="627" spans="1:14">
      <c r="A627">
        <v>625</v>
      </c>
      <c r="B627">
        <v>25.07781784956082</v>
      </c>
      <c r="C627">
        <v>2661.549949081212</v>
      </c>
      <c r="D627">
        <v>0.4240148162571014</v>
      </c>
      <c r="E627">
        <v>278.0930748537255</v>
      </c>
      <c r="F627">
        <v>13.23314164438027</v>
      </c>
      <c r="G627">
        <v>39449.67597977863</v>
      </c>
      <c r="H627">
        <v>0.2771124161429793</v>
      </c>
      <c r="I627">
        <v>0.1645082173191762</v>
      </c>
      <c r="J627">
        <v>19.21472959701163</v>
      </c>
      <c r="K627">
        <v>2.89137591460515</v>
      </c>
      <c r="L627">
        <v>934.0712744285524</v>
      </c>
      <c r="M627">
        <v>527.6102484402417</v>
      </c>
      <c r="N627">
        <v>374.1123046726005</v>
      </c>
    </row>
    <row r="628" spans="1:14">
      <c r="A628">
        <v>626</v>
      </c>
      <c r="B628">
        <v>25.07933922175168</v>
      </c>
      <c r="C628">
        <v>2661.449396972353</v>
      </c>
      <c r="D628">
        <v>0.4239959672045756</v>
      </c>
      <c r="E628">
        <v>278.0863342154687</v>
      </c>
      <c r="F628">
        <v>13.2337274411274</v>
      </c>
      <c r="G628">
        <v>39450.13287597908</v>
      </c>
      <c r="H628">
        <v>0.2771131196692696</v>
      </c>
      <c r="I628">
        <v>0.1645083545684213</v>
      </c>
      <c r="J628">
        <v>19.21442371127317</v>
      </c>
      <c r="K628">
        <v>2.89137591460515</v>
      </c>
      <c r="L628">
        <v>934.0712744285524</v>
      </c>
      <c r="M628">
        <v>527.6092600738482</v>
      </c>
      <c r="N628">
        <v>374.1152488250036</v>
      </c>
    </row>
    <row r="629" spans="1:14">
      <c r="A629">
        <v>627</v>
      </c>
      <c r="B629">
        <v>25.08012360007396</v>
      </c>
      <c r="C629">
        <v>2661.795094203759</v>
      </c>
      <c r="D629">
        <v>0.4240211022690145</v>
      </c>
      <c r="E629">
        <v>278.1147960335511</v>
      </c>
      <c r="F629">
        <v>13.23193688276762</v>
      </c>
      <c r="G629">
        <v>39449.75040293833</v>
      </c>
      <c r="H629">
        <v>0.2771185628190955</v>
      </c>
      <c r="I629">
        <v>0.1645094164672843</v>
      </c>
      <c r="J629">
        <v>19.21500003388187</v>
      </c>
      <c r="K629">
        <v>2.89137591460515</v>
      </c>
      <c r="L629">
        <v>934.0712744285524</v>
      </c>
      <c r="M629">
        <v>527.6016132694469</v>
      </c>
      <c r="N629">
        <v>374.0951678378393</v>
      </c>
    </row>
    <row r="630" spans="1:14">
      <c r="A630">
        <v>628</v>
      </c>
      <c r="B630">
        <v>25.07396872711977</v>
      </c>
      <c r="C630">
        <v>2661.199807900006</v>
      </c>
      <c r="D630">
        <v>0.4240215348732767</v>
      </c>
      <c r="E630">
        <v>278.0604640106528</v>
      </c>
      <c r="F630">
        <v>13.23481767842628</v>
      </c>
      <c r="G630">
        <v>39449.32956704831</v>
      </c>
      <c r="H630">
        <v>0.2771041469892376</v>
      </c>
      <c r="I630">
        <v>0.1645066041274745</v>
      </c>
      <c r="J630">
        <v>19.21446589190756</v>
      </c>
      <c r="K630">
        <v>2.89137591460515</v>
      </c>
      <c r="L630">
        <v>934.0712744285524</v>
      </c>
      <c r="M630">
        <v>527.621865876683</v>
      </c>
      <c r="N630">
        <v>374.1358991647802</v>
      </c>
    </row>
    <row r="631" spans="1:14">
      <c r="A631">
        <v>629</v>
      </c>
      <c r="B631">
        <v>25.07869131238796</v>
      </c>
      <c r="C631">
        <v>2661.524868997621</v>
      </c>
      <c r="D631">
        <v>0.4240152710897522</v>
      </c>
      <c r="E631">
        <v>278.0920942101168</v>
      </c>
      <c r="F631">
        <v>13.23333279140657</v>
      </c>
      <c r="G631">
        <v>39450.02968830967</v>
      </c>
      <c r="H631">
        <v>0.2771106819376751</v>
      </c>
      <c r="I631">
        <v>0.1645078789982499</v>
      </c>
      <c r="J631">
        <v>19.21459370165989</v>
      </c>
      <c r="K631">
        <v>2.89137591460515</v>
      </c>
      <c r="L631">
        <v>934.0712744285524</v>
      </c>
      <c r="M631">
        <v>527.6126847993432</v>
      </c>
      <c r="N631">
        <v>374.1072853316783</v>
      </c>
    </row>
    <row r="632" spans="1:14">
      <c r="A632">
        <v>630</v>
      </c>
      <c r="B632">
        <v>25.0789532567516</v>
      </c>
      <c r="C632">
        <v>2661.648084214968</v>
      </c>
      <c r="D632">
        <v>0.4240351074785129</v>
      </c>
      <c r="E632">
        <v>278.1016577721718</v>
      </c>
      <c r="F632">
        <v>13.23269991980667</v>
      </c>
      <c r="G632">
        <v>39449.92182129904</v>
      </c>
      <c r="H632">
        <v>0.2771084382939393</v>
      </c>
      <c r="I632">
        <v>0.1645074412946129</v>
      </c>
      <c r="J632">
        <v>19.21483729761406</v>
      </c>
      <c r="K632">
        <v>2.89137591460515</v>
      </c>
      <c r="L632">
        <v>934.0712744285524</v>
      </c>
      <c r="M632">
        <v>527.6158368982038</v>
      </c>
      <c r="N632">
        <v>374.0933726618114</v>
      </c>
    </row>
    <row r="633" spans="1:14">
      <c r="A633">
        <v>631</v>
      </c>
      <c r="B633">
        <v>25.0764362296918</v>
      </c>
      <c r="C633">
        <v>2661.343694976541</v>
      </c>
      <c r="D633">
        <v>0.4240196464840524</v>
      </c>
      <c r="E633">
        <v>278.0744973126793</v>
      </c>
      <c r="F633">
        <v>13.23423424862466</v>
      </c>
      <c r="G633">
        <v>39450.03279104878</v>
      </c>
      <c r="H633">
        <v>0.2771058387546509</v>
      </c>
      <c r="I633">
        <v>0.1645069341636869</v>
      </c>
      <c r="J633">
        <v>19.21451675546624</v>
      </c>
      <c r="K633">
        <v>2.89137591460515</v>
      </c>
      <c r="L633">
        <v>934.0712744285524</v>
      </c>
      <c r="M633">
        <v>527.6194890479774</v>
      </c>
      <c r="N633">
        <v>374.1202891595339</v>
      </c>
    </row>
    <row r="634" spans="1:14">
      <c r="A634">
        <v>632</v>
      </c>
      <c r="B634">
        <v>25.0812884640046</v>
      </c>
      <c r="C634">
        <v>2661.810613694082</v>
      </c>
      <c r="D634">
        <v>0.4240079249517031</v>
      </c>
      <c r="E634">
        <v>278.1182377625862</v>
      </c>
      <c r="F634">
        <v>13.23182656497091</v>
      </c>
      <c r="G634">
        <v>39449.57381860686</v>
      </c>
      <c r="H634">
        <v>0.2771205610832168</v>
      </c>
      <c r="I634">
        <v>0.1645098063102233</v>
      </c>
      <c r="J634">
        <v>19.21485800769853</v>
      </c>
      <c r="K634">
        <v>2.89137591460515</v>
      </c>
      <c r="L634">
        <v>934.0712744285524</v>
      </c>
      <c r="M634">
        <v>527.59880607198</v>
      </c>
      <c r="N634">
        <v>374.0933623066719</v>
      </c>
    </row>
    <row r="635" spans="1:14">
      <c r="A635">
        <v>633</v>
      </c>
      <c r="B635">
        <v>25.08010963764687</v>
      </c>
      <c r="C635">
        <v>2661.744630524879</v>
      </c>
      <c r="D635">
        <v>0.4240070864398232</v>
      </c>
      <c r="E635">
        <v>278.1121506978163</v>
      </c>
      <c r="F635">
        <v>13.23207010011513</v>
      </c>
      <c r="G635">
        <v>39449.12411962957</v>
      </c>
      <c r="H635">
        <v>0.2771182132896091</v>
      </c>
      <c r="I635">
        <v>0.1645093482774923</v>
      </c>
      <c r="J635">
        <v>19.21480438059906</v>
      </c>
      <c r="K635">
        <v>2.89137591460515</v>
      </c>
      <c r="L635">
        <v>934.0712744285524</v>
      </c>
      <c r="M635">
        <v>527.6021042982043</v>
      </c>
      <c r="N635">
        <v>374.100465681322</v>
      </c>
    </row>
    <row r="636" spans="1:14">
      <c r="A636">
        <v>634</v>
      </c>
      <c r="B636">
        <v>25.08364916819858</v>
      </c>
      <c r="C636">
        <v>2662.049758648724</v>
      </c>
      <c r="D636">
        <v>0.423987026229253</v>
      </c>
      <c r="E636">
        <v>278.1408413532854</v>
      </c>
      <c r="F636">
        <v>13.23058558867122</v>
      </c>
      <c r="G636">
        <v>39449.2953864161</v>
      </c>
      <c r="H636">
        <v>0.2771314333653488</v>
      </c>
      <c r="I636">
        <v>0.1645119274254725</v>
      </c>
      <c r="J636">
        <v>19.21501504822858</v>
      </c>
      <c r="K636">
        <v>2.89137591460515</v>
      </c>
      <c r="L636">
        <v>934.0712744285524</v>
      </c>
      <c r="M636">
        <v>527.5835330791232</v>
      </c>
      <c r="N636">
        <v>374.0876558452665</v>
      </c>
    </row>
    <row r="637" spans="1:14">
      <c r="A637">
        <v>635</v>
      </c>
      <c r="B637">
        <v>25.08318807450013</v>
      </c>
      <c r="C637">
        <v>2662.07907461089</v>
      </c>
      <c r="D637">
        <v>0.4239827611993433</v>
      </c>
      <c r="E637">
        <v>278.1431787025588</v>
      </c>
      <c r="F637">
        <v>13.23039783416316</v>
      </c>
      <c r="G637">
        <v>39449.07148641509</v>
      </c>
      <c r="H637">
        <v>0.2771305332541513</v>
      </c>
      <c r="I637">
        <v>0.1645117518172031</v>
      </c>
      <c r="J637">
        <v>19.21507047887417</v>
      </c>
      <c r="K637">
        <v>2.89137591460515</v>
      </c>
      <c r="L637">
        <v>934.0712744285524</v>
      </c>
      <c r="M637">
        <v>527.5847974855889</v>
      </c>
      <c r="N637">
        <v>374.0881295799395</v>
      </c>
    </row>
    <row r="638" spans="1:14">
      <c r="A638">
        <v>636</v>
      </c>
      <c r="B638">
        <v>25.07598449261159</v>
      </c>
      <c r="C638">
        <v>2661.227274982034</v>
      </c>
      <c r="D638">
        <v>0.4239862123281924</v>
      </c>
      <c r="E638">
        <v>278.0654910512355</v>
      </c>
      <c r="F638">
        <v>13.23462461618957</v>
      </c>
      <c r="G638">
        <v>39449.02904571372</v>
      </c>
      <c r="H638">
        <v>0.2771160588265328</v>
      </c>
      <c r="I638">
        <v>0.164508927964045</v>
      </c>
      <c r="J638">
        <v>19.21429194487478</v>
      </c>
      <c r="K638">
        <v>2.89137591460515</v>
      </c>
      <c r="L638">
        <v>934.0712744285524</v>
      </c>
      <c r="M638">
        <v>527.6051309704928</v>
      </c>
      <c r="N638">
        <v>374.1455375752367</v>
      </c>
    </row>
    <row r="639" spans="1:14">
      <c r="A639">
        <v>637</v>
      </c>
      <c r="B639">
        <v>25.07469931484757</v>
      </c>
      <c r="C639">
        <v>2661.161695064191</v>
      </c>
      <c r="D639">
        <v>0.4239881377975011</v>
      </c>
      <c r="E639">
        <v>278.0585819227376</v>
      </c>
      <c r="F639">
        <v>13.2349073606496</v>
      </c>
      <c r="G639">
        <v>39448.79805197673</v>
      </c>
      <c r="H639">
        <v>0.2771136746813579</v>
      </c>
      <c r="I639">
        <v>0.1645084628445546</v>
      </c>
      <c r="J639">
        <v>19.21430100389604</v>
      </c>
      <c r="K639">
        <v>2.89137591460515</v>
      </c>
      <c r="L639">
        <v>934.0712744285524</v>
      </c>
      <c r="M639">
        <v>527.6084803542427</v>
      </c>
      <c r="N639">
        <v>374.1503111687801</v>
      </c>
    </row>
    <row r="640" spans="1:14">
      <c r="A640">
        <v>638</v>
      </c>
      <c r="B640">
        <v>25.07270713596707</v>
      </c>
      <c r="C640">
        <v>2660.73210041475</v>
      </c>
      <c r="D640">
        <v>0.4239723729320993</v>
      </c>
      <c r="E640">
        <v>278.0218296937552</v>
      </c>
      <c r="F640">
        <v>13.237132747482</v>
      </c>
      <c r="G640">
        <v>39449.26907756239</v>
      </c>
      <c r="H640">
        <v>0.2771070659406533</v>
      </c>
      <c r="I640">
        <v>0.1645071735687776</v>
      </c>
      <c r="J640">
        <v>19.21370540662163</v>
      </c>
      <c r="K640">
        <v>2.89137591460515</v>
      </c>
      <c r="L640">
        <v>934.0712744285524</v>
      </c>
      <c r="M640">
        <v>527.6177649403983</v>
      </c>
      <c r="N640">
        <v>374.1775299386513</v>
      </c>
    </row>
    <row r="641" spans="1:14">
      <c r="A641">
        <v>639</v>
      </c>
      <c r="B641">
        <v>25.07474852512886</v>
      </c>
      <c r="C641">
        <v>2661.05044679762</v>
      </c>
      <c r="D641">
        <v>0.4239810544112266</v>
      </c>
      <c r="E641">
        <v>278.0505259529219</v>
      </c>
      <c r="F641">
        <v>13.23551518572841</v>
      </c>
      <c r="G641">
        <v>39449.08823736765</v>
      </c>
      <c r="H641">
        <v>0.2771112497085907</v>
      </c>
      <c r="I641">
        <v>0.1645079897628233</v>
      </c>
      <c r="J641">
        <v>19.21403793767809</v>
      </c>
      <c r="K641">
        <v>2.89137591460515</v>
      </c>
      <c r="L641">
        <v>934.0712744285524</v>
      </c>
      <c r="M641">
        <v>527.6118871437048</v>
      </c>
      <c r="N641">
        <v>374.1558181392539</v>
      </c>
    </row>
    <row r="642" spans="1:14">
      <c r="A642">
        <v>640</v>
      </c>
      <c r="B642">
        <v>25.07914948093414</v>
      </c>
      <c r="C642">
        <v>2661.598014025968</v>
      </c>
      <c r="D642">
        <v>0.4240027897735482</v>
      </c>
      <c r="E642">
        <v>278.099253137597</v>
      </c>
      <c r="F642">
        <v>13.23276918747604</v>
      </c>
      <c r="G642">
        <v>39448.96541910961</v>
      </c>
      <c r="H642">
        <v>0.2771227103552723</v>
      </c>
      <c r="I642">
        <v>0.1645102256155271</v>
      </c>
      <c r="J642">
        <v>19.21465298959842</v>
      </c>
      <c r="K642">
        <v>2.89137591460515</v>
      </c>
      <c r="L642">
        <v>934.0712744285524</v>
      </c>
      <c r="M642">
        <v>527.5957867731186</v>
      </c>
      <c r="N642">
        <v>374.1193245928512</v>
      </c>
    </row>
    <row r="643" spans="1:14">
      <c r="A643">
        <v>641</v>
      </c>
      <c r="B643">
        <v>25.0767713556771</v>
      </c>
      <c r="C643">
        <v>2661.358101292707</v>
      </c>
      <c r="D643">
        <v>0.4239922371840196</v>
      </c>
      <c r="E643">
        <v>278.0764765441795</v>
      </c>
      <c r="F643">
        <v>13.23400860868982</v>
      </c>
      <c r="G643">
        <v>39449.21308683728</v>
      </c>
      <c r="H643">
        <v>0.2771170748003554</v>
      </c>
      <c r="I643">
        <v>0.164509126169749</v>
      </c>
      <c r="J643">
        <v>19.21448571466819</v>
      </c>
      <c r="K643">
        <v>2.89137591460515</v>
      </c>
      <c r="L643">
        <v>934.0712744285524</v>
      </c>
      <c r="M643">
        <v>527.6037036866969</v>
      </c>
      <c r="N643">
        <v>374.1353569785467</v>
      </c>
    </row>
    <row r="644" spans="1:14">
      <c r="A644">
        <v>642</v>
      </c>
      <c r="B644">
        <v>25.07404726700119</v>
      </c>
      <c r="C644">
        <v>2661.120001087307</v>
      </c>
      <c r="D644">
        <v>0.4239677134054813</v>
      </c>
      <c r="E644">
        <v>278.0555904174468</v>
      </c>
      <c r="F644">
        <v>13.23518856607284</v>
      </c>
      <c r="G644">
        <v>39449.19106288604</v>
      </c>
      <c r="H644">
        <v>0.2771151606982449</v>
      </c>
      <c r="I644">
        <v>0.1645087527491596</v>
      </c>
      <c r="J644">
        <v>19.21420793378411</v>
      </c>
      <c r="K644">
        <v>2.89137591460515</v>
      </c>
      <c r="L644">
        <v>934.0712744285524</v>
      </c>
      <c r="M644">
        <v>527.6063927069911</v>
      </c>
      <c r="N644">
        <v>374.1610631415082</v>
      </c>
    </row>
    <row r="645" spans="1:14">
      <c r="A645">
        <v>643</v>
      </c>
      <c r="B645">
        <v>25.07779892357827</v>
      </c>
      <c r="C645">
        <v>2661.372202222664</v>
      </c>
      <c r="D645">
        <v>0.4239961219619399</v>
      </c>
      <c r="E645">
        <v>278.0790020717374</v>
      </c>
      <c r="F645">
        <v>13.23390740658556</v>
      </c>
      <c r="G645">
        <v>39449.04763755997</v>
      </c>
      <c r="H645">
        <v>0.2771194514703501</v>
      </c>
      <c r="I645">
        <v>0.1645095898347323</v>
      </c>
      <c r="J645">
        <v>19.21440483525776</v>
      </c>
      <c r="K645">
        <v>2.89137591460515</v>
      </c>
      <c r="L645">
        <v>934.0712744285524</v>
      </c>
      <c r="M645">
        <v>527.6003648720191</v>
      </c>
      <c r="N645">
        <v>374.1330958674149</v>
      </c>
    </row>
    <row r="646" spans="1:14">
      <c r="A646">
        <v>644</v>
      </c>
      <c r="B646">
        <v>25.07814899671723</v>
      </c>
      <c r="C646">
        <v>2661.53376746516</v>
      </c>
      <c r="D646">
        <v>0.4239785927006405</v>
      </c>
      <c r="E646">
        <v>278.0916990781663</v>
      </c>
      <c r="F646">
        <v>13.23303183077717</v>
      </c>
      <c r="G646">
        <v>39448.66316731857</v>
      </c>
      <c r="H646">
        <v>0.2771270253537724</v>
      </c>
      <c r="I646">
        <v>0.1645110674428424</v>
      </c>
      <c r="J646">
        <v>19.21470481861626</v>
      </c>
      <c r="K646">
        <v>2.89137591460515</v>
      </c>
      <c r="L646">
        <v>934.0712744285524</v>
      </c>
      <c r="M646">
        <v>527.5897251768924</v>
      </c>
      <c r="N646">
        <v>374.133321739283</v>
      </c>
    </row>
    <row r="647" spans="1:14">
      <c r="A647">
        <v>645</v>
      </c>
      <c r="B647">
        <v>25.07623327987018</v>
      </c>
      <c r="C647">
        <v>2661.292793895322</v>
      </c>
      <c r="D647">
        <v>0.4239835694222233</v>
      </c>
      <c r="E647">
        <v>278.0709005038762</v>
      </c>
      <c r="F647">
        <v>13.23431492785111</v>
      </c>
      <c r="G647">
        <v>39449.11493947194</v>
      </c>
      <c r="H647">
        <v>0.2771178840343039</v>
      </c>
      <c r="I647">
        <v>0.164509284043048</v>
      </c>
      <c r="J647">
        <v>19.21439533524292</v>
      </c>
      <c r="K647">
        <v>2.89137591460515</v>
      </c>
      <c r="L647">
        <v>934.0712744285524</v>
      </c>
      <c r="M647">
        <v>527.6025668461605</v>
      </c>
      <c r="N647">
        <v>374.1432055800897</v>
      </c>
    </row>
    <row r="648" spans="1:14">
      <c r="A648">
        <v>646</v>
      </c>
      <c r="B648">
        <v>25.0755147272045</v>
      </c>
      <c r="C648">
        <v>2661.164173958543</v>
      </c>
      <c r="D648">
        <v>0.4239847908407755</v>
      </c>
      <c r="E648">
        <v>278.0597867063893</v>
      </c>
      <c r="F648">
        <v>13.23498668348196</v>
      </c>
      <c r="G648">
        <v>39449.28585001022</v>
      </c>
      <c r="H648">
        <v>0.2771121116033878</v>
      </c>
      <c r="I648">
        <v>0.1645081579073552</v>
      </c>
      <c r="J648">
        <v>19.2142318141791</v>
      </c>
      <c r="K648">
        <v>2.89137591460515</v>
      </c>
      <c r="L648">
        <v>934.0712744285524</v>
      </c>
      <c r="M648">
        <v>527.610676281539</v>
      </c>
      <c r="N648">
        <v>374.146652563573</v>
      </c>
    </row>
    <row r="649" spans="1:14">
      <c r="A649">
        <v>647</v>
      </c>
      <c r="B649">
        <v>25.07589031521336</v>
      </c>
      <c r="C649">
        <v>2661.301659215804</v>
      </c>
      <c r="D649">
        <v>0.4239935247978207</v>
      </c>
      <c r="E649">
        <v>278.0712404286843</v>
      </c>
      <c r="F649">
        <v>13.23424407155582</v>
      </c>
      <c r="G649">
        <v>39448.97245240591</v>
      </c>
      <c r="H649">
        <v>0.2771162429073692</v>
      </c>
      <c r="I649">
        <v>0.1645089638762252</v>
      </c>
      <c r="J649">
        <v>19.21444601427085</v>
      </c>
      <c r="K649">
        <v>2.89137591460515</v>
      </c>
      <c r="L649">
        <v>934.0712744285524</v>
      </c>
      <c r="M649">
        <v>527.6048723651624</v>
      </c>
      <c r="N649">
        <v>374.1408096226889</v>
      </c>
    </row>
    <row r="650" spans="1:14">
      <c r="A650">
        <v>648</v>
      </c>
      <c r="B650">
        <v>25.07811506824648</v>
      </c>
      <c r="C650">
        <v>2661.276304899287</v>
      </c>
      <c r="D650">
        <v>0.4239769414625548</v>
      </c>
      <c r="E650">
        <v>278.0709768275486</v>
      </c>
      <c r="F650">
        <v>13.23445867152546</v>
      </c>
      <c r="G650">
        <v>39449.44358160827</v>
      </c>
      <c r="H650">
        <v>0.277120588252178</v>
      </c>
      <c r="I650">
        <v>0.1645098116106506</v>
      </c>
      <c r="J650">
        <v>19.21424645924505</v>
      </c>
      <c r="K650">
        <v>2.89137591460515</v>
      </c>
      <c r="L650">
        <v>934.0712744285524</v>
      </c>
      <c r="M650">
        <v>527.5987679047639</v>
      </c>
      <c r="N650">
        <v>374.1407865431675</v>
      </c>
    </row>
    <row r="651" spans="1:14">
      <c r="A651">
        <v>649</v>
      </c>
      <c r="B651">
        <v>25.0762646650987</v>
      </c>
      <c r="C651">
        <v>2661.118784994898</v>
      </c>
      <c r="D651">
        <v>0.4239731822813563</v>
      </c>
      <c r="E651">
        <v>278.0563583044118</v>
      </c>
      <c r="F651">
        <v>13.23519798776438</v>
      </c>
      <c r="G651">
        <v>39449.20901694203</v>
      </c>
      <c r="H651">
        <v>0.2771189719896105</v>
      </c>
      <c r="I651">
        <v>0.1645094962925323</v>
      </c>
      <c r="J651">
        <v>19.21412798414646</v>
      </c>
      <c r="K651">
        <v>2.89137591460515</v>
      </c>
      <c r="L651">
        <v>934.0712744285524</v>
      </c>
      <c r="M651">
        <v>527.6010384566117</v>
      </c>
      <c r="N651">
        <v>374.1559006557413</v>
      </c>
    </row>
    <row r="652" spans="1:14">
      <c r="A652">
        <v>650</v>
      </c>
      <c r="B652">
        <v>25.0774968877871</v>
      </c>
      <c r="C652">
        <v>2661.243295168541</v>
      </c>
      <c r="D652">
        <v>0.4239986163779537</v>
      </c>
      <c r="E652">
        <v>278.0670230794881</v>
      </c>
      <c r="F652">
        <v>13.23460381530416</v>
      </c>
      <c r="G652">
        <v>39449.3423755895</v>
      </c>
      <c r="H652">
        <v>0.2771167194713408</v>
      </c>
      <c r="I652">
        <v>0.1645090568487761</v>
      </c>
      <c r="J652">
        <v>19.21429231057218</v>
      </c>
      <c r="K652">
        <v>2.89137591460515</v>
      </c>
      <c r="L652">
        <v>934.0712744285524</v>
      </c>
      <c r="M652">
        <v>527.6042028672227</v>
      </c>
      <c r="N652">
        <v>374.1360345860128</v>
      </c>
    </row>
    <row r="653" spans="1:14">
      <c r="A653">
        <v>651</v>
      </c>
      <c r="B653">
        <v>25.07839270483166</v>
      </c>
      <c r="C653">
        <v>2661.299054226827</v>
      </c>
      <c r="D653">
        <v>0.4239948995233085</v>
      </c>
      <c r="E653">
        <v>278.0725577725069</v>
      </c>
      <c r="F653">
        <v>13.234338505201</v>
      </c>
      <c r="G653">
        <v>39449.40613462729</v>
      </c>
      <c r="H653">
        <v>0.2771178213648964</v>
      </c>
      <c r="I653">
        <v>0.1645092718168741</v>
      </c>
      <c r="J653">
        <v>19.2143001689517</v>
      </c>
      <c r="K653">
        <v>2.89137591460515</v>
      </c>
      <c r="L653">
        <v>934.0712744285524</v>
      </c>
      <c r="M653">
        <v>527.6026548861716</v>
      </c>
      <c r="N653">
        <v>374.1303160880666</v>
      </c>
    </row>
    <row r="654" spans="1:14">
      <c r="A654">
        <v>652</v>
      </c>
      <c r="B654">
        <v>25.08030652228969</v>
      </c>
      <c r="C654">
        <v>2661.236887130761</v>
      </c>
      <c r="D654">
        <v>0.4239997527365254</v>
      </c>
      <c r="E654">
        <v>278.0696062824406</v>
      </c>
      <c r="F654">
        <v>13.23477781304244</v>
      </c>
      <c r="G654">
        <v>39450.09885830573</v>
      </c>
      <c r="H654">
        <v>0.2771177177160029</v>
      </c>
      <c r="I654">
        <v>0.1645092515960167</v>
      </c>
      <c r="J654">
        <v>19.2140252082068</v>
      </c>
      <c r="K654">
        <v>2.89137591460515</v>
      </c>
      <c r="L654">
        <v>934.0712744285524</v>
      </c>
      <c r="M654">
        <v>527.6028004955588</v>
      </c>
      <c r="N654">
        <v>374.1242910250103</v>
      </c>
    </row>
    <row r="655" spans="1:14">
      <c r="A655">
        <v>653</v>
      </c>
      <c r="B655">
        <v>25.07790380792101</v>
      </c>
      <c r="C655">
        <v>2661.343650736032</v>
      </c>
      <c r="D655">
        <v>0.4239892774898056</v>
      </c>
      <c r="E655">
        <v>278.0753364960479</v>
      </c>
      <c r="F655">
        <v>13.23409932802099</v>
      </c>
      <c r="G655">
        <v>39449.31347988635</v>
      </c>
      <c r="H655">
        <v>0.2771223859391063</v>
      </c>
      <c r="I655">
        <v>0.164510162324461</v>
      </c>
      <c r="J655">
        <v>19.21444632043178</v>
      </c>
      <c r="K655">
        <v>2.89137591460515</v>
      </c>
      <c r="L655">
        <v>934.0712744285524</v>
      </c>
      <c r="M655">
        <v>527.5962425106958</v>
      </c>
      <c r="N655">
        <v>374.1356095712918</v>
      </c>
    </row>
    <row r="656" spans="1:14">
      <c r="A656">
        <v>654</v>
      </c>
      <c r="B656">
        <v>25.07921893825151</v>
      </c>
      <c r="C656">
        <v>2661.387988311947</v>
      </c>
      <c r="D656">
        <v>0.4239950699025694</v>
      </c>
      <c r="E656">
        <v>278.080631554379</v>
      </c>
      <c r="F656">
        <v>13.23387147321143</v>
      </c>
      <c r="G656">
        <v>39449.27419554714</v>
      </c>
      <c r="H656">
        <v>0.2771214774571685</v>
      </c>
      <c r="I656">
        <v>0.1645099850869786</v>
      </c>
      <c r="J656">
        <v>19.2143918537574</v>
      </c>
      <c r="K656">
        <v>2.89137591460515</v>
      </c>
      <c r="L656">
        <v>934.0712744285524</v>
      </c>
      <c r="M656">
        <v>527.5975187444985</v>
      </c>
      <c r="N656">
        <v>374.1263841360615</v>
      </c>
    </row>
    <row r="657" spans="1:14">
      <c r="A657">
        <v>655</v>
      </c>
      <c r="B657">
        <v>25.0809854332581</v>
      </c>
      <c r="C657">
        <v>2661.616172504966</v>
      </c>
      <c r="D657">
        <v>0.4239957523643162</v>
      </c>
      <c r="E657">
        <v>278.1008791718786</v>
      </c>
      <c r="F657">
        <v>13.23272358049844</v>
      </c>
      <c r="G657">
        <v>39449.20321649403</v>
      </c>
      <c r="H657">
        <v>0.2771267913513007</v>
      </c>
      <c r="I657">
        <v>0.1645110217903013</v>
      </c>
      <c r="J657">
        <v>19.21463890830428</v>
      </c>
      <c r="K657">
        <v>2.89137591460515</v>
      </c>
      <c r="L657">
        <v>934.0712744285524</v>
      </c>
      <c r="M657">
        <v>527.5900538934075</v>
      </c>
      <c r="N657">
        <v>374.1127421219386</v>
      </c>
    </row>
    <row r="658" spans="1:14">
      <c r="A658">
        <v>656</v>
      </c>
      <c r="B658">
        <v>25.0806523193026</v>
      </c>
      <c r="C658">
        <v>2661.508857527324</v>
      </c>
      <c r="D658">
        <v>0.4240131332632519</v>
      </c>
      <c r="E658">
        <v>278.090552868898</v>
      </c>
      <c r="F658">
        <v>13.23337286860894</v>
      </c>
      <c r="G658">
        <v>39449.81924973804</v>
      </c>
      <c r="H658">
        <v>0.2771220036489243</v>
      </c>
      <c r="I658">
        <v>0.1645100877426892</v>
      </c>
      <c r="J658">
        <v>19.21457934573901</v>
      </c>
      <c r="K658">
        <v>2.89137591460515</v>
      </c>
      <c r="L658">
        <v>934.0712744285524</v>
      </c>
      <c r="M658">
        <v>527.5967795504185</v>
      </c>
      <c r="N658">
        <v>374.1103398409334</v>
      </c>
    </row>
    <row r="659" spans="1:14">
      <c r="A659">
        <v>657</v>
      </c>
      <c r="B659">
        <v>25.07999709697924</v>
      </c>
      <c r="C659">
        <v>2661.447202157541</v>
      </c>
      <c r="D659">
        <v>0.4239922182353715</v>
      </c>
      <c r="E659">
        <v>278.0865530788673</v>
      </c>
      <c r="F659">
        <v>13.23356966896942</v>
      </c>
      <c r="G659">
        <v>39449.23498028023</v>
      </c>
      <c r="H659">
        <v>0.2771220580473663</v>
      </c>
      <c r="I659">
        <v>0.164510098355388</v>
      </c>
      <c r="J659">
        <v>19.21439982833209</v>
      </c>
      <c r="K659">
        <v>2.89137591460515</v>
      </c>
      <c r="L659">
        <v>934.0712744285524</v>
      </c>
      <c r="M659">
        <v>527.5967031316304</v>
      </c>
      <c r="N659">
        <v>374.120819925914</v>
      </c>
    </row>
    <row r="660" spans="1:14">
      <c r="A660">
        <v>658</v>
      </c>
      <c r="B660">
        <v>25.07476947776727</v>
      </c>
      <c r="C660">
        <v>2660.965773981029</v>
      </c>
      <c r="D660">
        <v>0.4239933578549247</v>
      </c>
      <c r="E660">
        <v>278.0422375881928</v>
      </c>
      <c r="F660">
        <v>13.2358589419029</v>
      </c>
      <c r="G660">
        <v>39448.67630749781</v>
      </c>
      <c r="H660">
        <v>0.2771098473563424</v>
      </c>
      <c r="I660">
        <v>0.1645077161827804</v>
      </c>
      <c r="J660">
        <v>19.21398701487513</v>
      </c>
      <c r="K660">
        <v>2.89137591460515</v>
      </c>
      <c r="L660">
        <v>934.0712744285524</v>
      </c>
      <c r="M660">
        <v>527.6138572991437</v>
      </c>
      <c r="N660">
        <v>374.1569265168726</v>
      </c>
    </row>
    <row r="661" spans="1:14">
      <c r="A661">
        <v>659</v>
      </c>
      <c r="B661">
        <v>25.07957281417434</v>
      </c>
      <c r="C661">
        <v>2661.418910213858</v>
      </c>
      <c r="D661">
        <v>0.4239844150841333</v>
      </c>
      <c r="E661">
        <v>278.0838822496315</v>
      </c>
      <c r="F661">
        <v>13.23371591695579</v>
      </c>
      <c r="G661">
        <v>39449.2646277776</v>
      </c>
      <c r="H661">
        <v>0.277123248942723</v>
      </c>
      <c r="I661">
        <v>0.1645103306898519</v>
      </c>
      <c r="J661">
        <v>19.21437927121072</v>
      </c>
      <c r="K661">
        <v>2.89137591460515</v>
      </c>
      <c r="L661">
        <v>934.0712744285524</v>
      </c>
      <c r="M661">
        <v>527.5950301711501</v>
      </c>
      <c r="N661">
        <v>374.1274818344224</v>
      </c>
    </row>
    <row r="662" spans="1:14">
      <c r="A662">
        <v>660</v>
      </c>
      <c r="B662">
        <v>25.07695539172214</v>
      </c>
      <c r="C662">
        <v>2661.268103298577</v>
      </c>
      <c r="D662">
        <v>0.4239890311565579</v>
      </c>
      <c r="E662">
        <v>278.069114801913</v>
      </c>
      <c r="F662">
        <v>13.23443290141648</v>
      </c>
      <c r="G662">
        <v>39449.08933177892</v>
      </c>
      <c r="H662">
        <v>0.2771139321817051</v>
      </c>
      <c r="I662">
        <v>0.1645085130798015</v>
      </c>
      <c r="J662">
        <v>19.21432308517455</v>
      </c>
      <c r="K662">
        <v>2.89137591460515</v>
      </c>
      <c r="L662">
        <v>934.0712744285524</v>
      </c>
      <c r="M662">
        <v>527.6081186007099</v>
      </c>
      <c r="N662">
        <v>374.1350907597532</v>
      </c>
    </row>
    <row r="663" spans="1:14">
      <c r="A663">
        <v>661</v>
      </c>
      <c r="B663">
        <v>25.07762177113348</v>
      </c>
      <c r="C663">
        <v>2661.183165064058</v>
      </c>
      <c r="D663">
        <v>0.4239927948601055</v>
      </c>
      <c r="E663">
        <v>278.0624237043232</v>
      </c>
      <c r="F663">
        <v>13.23492574791235</v>
      </c>
      <c r="G663">
        <v>39449.46422264345</v>
      </c>
      <c r="H663">
        <v>0.2771147651347706</v>
      </c>
      <c r="I663">
        <v>0.1645086755792261</v>
      </c>
      <c r="J663">
        <v>19.21416071737954</v>
      </c>
      <c r="K663">
        <v>2.89137591460515</v>
      </c>
      <c r="L663">
        <v>934.0712744285524</v>
      </c>
      <c r="M663">
        <v>527.6069484169078</v>
      </c>
      <c r="N663">
        <v>374.1366916311034</v>
      </c>
    </row>
    <row r="664" spans="1:14">
      <c r="A664">
        <v>662</v>
      </c>
      <c r="B664">
        <v>25.08047143096429</v>
      </c>
      <c r="C664">
        <v>2661.495516303894</v>
      </c>
      <c r="D664">
        <v>0.4240103728069647</v>
      </c>
      <c r="E664">
        <v>278.0894900821019</v>
      </c>
      <c r="F664">
        <v>13.23350397024413</v>
      </c>
      <c r="G664">
        <v>39450.16400379814</v>
      </c>
      <c r="H664">
        <v>0.2771172453183448</v>
      </c>
      <c r="I664">
        <v>0.1645091594360458</v>
      </c>
      <c r="J664">
        <v>19.21455048576091</v>
      </c>
      <c r="K664">
        <v>2.89137591460515</v>
      </c>
      <c r="L664">
        <v>934.0712744285524</v>
      </c>
      <c r="M664">
        <v>527.6034641365263</v>
      </c>
      <c r="N664">
        <v>374.1069092466923</v>
      </c>
    </row>
    <row r="665" spans="1:14">
      <c r="A665">
        <v>663</v>
      </c>
      <c r="B665">
        <v>25.07736339694626</v>
      </c>
      <c r="C665">
        <v>2661.217727017563</v>
      </c>
      <c r="D665">
        <v>0.4239866909750959</v>
      </c>
      <c r="E665">
        <v>278.0651960418345</v>
      </c>
      <c r="F665">
        <v>13.23476898921708</v>
      </c>
      <c r="G665">
        <v>39449.54473438271</v>
      </c>
      <c r="H665">
        <v>0.2771166006914319</v>
      </c>
      <c r="I665">
        <v>0.1645090336760719</v>
      </c>
      <c r="J665">
        <v>19.21422239459761</v>
      </c>
      <c r="K665">
        <v>2.89137591460515</v>
      </c>
      <c r="L665">
        <v>934.0712744285524</v>
      </c>
      <c r="M665">
        <v>527.6043697342637</v>
      </c>
      <c r="N665">
        <v>374.1385847005521</v>
      </c>
    </row>
    <row r="666" spans="1:14">
      <c r="A666">
        <v>664</v>
      </c>
      <c r="B666">
        <v>25.07729959571786</v>
      </c>
      <c r="C666">
        <v>2661.154709994436</v>
      </c>
      <c r="D666">
        <v>0.4239896617793399</v>
      </c>
      <c r="E666">
        <v>278.0596144480132</v>
      </c>
      <c r="F666">
        <v>13.23506563148788</v>
      </c>
      <c r="G666">
        <v>39449.45552484797</v>
      </c>
      <c r="H666">
        <v>0.2771152078569353</v>
      </c>
      <c r="I666">
        <v>0.1645087619492885</v>
      </c>
      <c r="J666">
        <v>19.21414481708313</v>
      </c>
      <c r="K666">
        <v>2.89137591460515</v>
      </c>
      <c r="L666">
        <v>934.0712744285524</v>
      </c>
      <c r="M666">
        <v>527.6063264558859</v>
      </c>
      <c r="N666">
        <v>374.1400619587785</v>
      </c>
    </row>
    <row r="667" spans="1:14">
      <c r="A667">
        <v>665</v>
      </c>
      <c r="B667">
        <v>25.07797905828639</v>
      </c>
      <c r="C667">
        <v>2661.184152362421</v>
      </c>
      <c r="D667">
        <v>0.4239953236662501</v>
      </c>
      <c r="E667">
        <v>278.062803897213</v>
      </c>
      <c r="F667">
        <v>13.2349368112116</v>
      </c>
      <c r="G667">
        <v>39449.54923923776</v>
      </c>
      <c r="H667">
        <v>0.2771155572877242</v>
      </c>
      <c r="I667">
        <v>0.1645088301193292</v>
      </c>
      <c r="J667">
        <v>19.21413646480721</v>
      </c>
      <c r="K667">
        <v>2.89137591460515</v>
      </c>
      <c r="L667">
        <v>934.0712744285524</v>
      </c>
      <c r="M667">
        <v>527.6058355569982</v>
      </c>
      <c r="N667">
        <v>374.1359348962926</v>
      </c>
    </row>
    <row r="668" spans="1:14">
      <c r="A668">
        <v>666</v>
      </c>
      <c r="B668">
        <v>25.07877653026794</v>
      </c>
      <c r="C668">
        <v>2661.324248909988</v>
      </c>
      <c r="D668">
        <v>0.4239970246024954</v>
      </c>
      <c r="E668">
        <v>278.0752519081196</v>
      </c>
      <c r="F668">
        <v>13.23423588421471</v>
      </c>
      <c r="G668">
        <v>39449.52678911974</v>
      </c>
      <c r="H668">
        <v>0.2771171125147412</v>
      </c>
      <c r="I668">
        <v>0.1645091335274346</v>
      </c>
      <c r="J668">
        <v>19.21429296831751</v>
      </c>
      <c r="K668">
        <v>2.89137591460515</v>
      </c>
      <c r="L668">
        <v>934.0712744285524</v>
      </c>
      <c r="M668">
        <v>527.6036507040702</v>
      </c>
      <c r="N668">
        <v>374.126429894317</v>
      </c>
    </row>
    <row r="669" spans="1:14">
      <c r="A669">
        <v>667</v>
      </c>
      <c r="B669">
        <v>25.08224357912735</v>
      </c>
      <c r="C669">
        <v>2661.706640441279</v>
      </c>
      <c r="D669">
        <v>0.4239936024639733</v>
      </c>
      <c r="E669">
        <v>278.1096996407878</v>
      </c>
      <c r="F669">
        <v>13.23232808964676</v>
      </c>
      <c r="G669">
        <v>39449.49212962999</v>
      </c>
      <c r="H669">
        <v>0.2771265799270542</v>
      </c>
      <c r="I669">
        <v>0.1645109805426648</v>
      </c>
      <c r="J669">
        <v>19.21467258503848</v>
      </c>
      <c r="K669">
        <v>2.89137591460515</v>
      </c>
      <c r="L669">
        <v>934.0712744285524</v>
      </c>
      <c r="M669">
        <v>527.5903508934067</v>
      </c>
      <c r="N669">
        <v>374.1028025823985</v>
      </c>
    </row>
    <row r="670" spans="1:14">
      <c r="A670">
        <v>668</v>
      </c>
      <c r="B670">
        <v>25.07835600505383</v>
      </c>
      <c r="C670">
        <v>2661.265765941663</v>
      </c>
      <c r="D670">
        <v>0.4239923070830638</v>
      </c>
      <c r="E670">
        <v>278.0698429711199</v>
      </c>
      <c r="F670">
        <v>13.23450701576351</v>
      </c>
      <c r="G670">
        <v>39449.42194054147</v>
      </c>
      <c r="H670">
        <v>0.2771174965564562</v>
      </c>
      <c r="I670">
        <v>0.1645092084500289</v>
      </c>
      <c r="J670">
        <v>19.2142415864982</v>
      </c>
      <c r="K670">
        <v>2.89137591460515</v>
      </c>
      <c r="L670">
        <v>934.0712744285524</v>
      </c>
      <c r="M670">
        <v>527.6031111880939</v>
      </c>
      <c r="N670">
        <v>374.1322346440834</v>
      </c>
    </row>
    <row r="671" spans="1:14">
      <c r="A671">
        <v>669</v>
      </c>
      <c r="B671">
        <v>25.07699741659408</v>
      </c>
      <c r="C671">
        <v>2661.219964641433</v>
      </c>
      <c r="D671">
        <v>0.4240001397277352</v>
      </c>
      <c r="E671">
        <v>278.0642263456146</v>
      </c>
      <c r="F671">
        <v>13.23469770371746</v>
      </c>
      <c r="G671">
        <v>39449.22455046315</v>
      </c>
      <c r="H671">
        <v>0.2771147857754881</v>
      </c>
      <c r="I671">
        <v>0.1645086796059934</v>
      </c>
      <c r="J671">
        <v>19.21431198965845</v>
      </c>
      <c r="K671">
        <v>2.89137591460515</v>
      </c>
      <c r="L671">
        <v>934.0712744285524</v>
      </c>
      <c r="M671">
        <v>527.6069194196294</v>
      </c>
      <c r="N671">
        <v>374.1347106531323</v>
      </c>
    </row>
    <row r="672" spans="1:14">
      <c r="A672">
        <v>670</v>
      </c>
      <c r="B672">
        <v>25.07814940066478</v>
      </c>
      <c r="C672">
        <v>2661.241880958617</v>
      </c>
      <c r="D672">
        <v>0.4239954134203819</v>
      </c>
      <c r="E672">
        <v>278.0678668962503</v>
      </c>
      <c r="F672">
        <v>13.23462281792628</v>
      </c>
      <c r="G672">
        <v>39449.40608372103</v>
      </c>
      <c r="H672">
        <v>0.2771161104026351</v>
      </c>
      <c r="I672">
        <v>0.164508938025983</v>
      </c>
      <c r="J672">
        <v>19.21420692747738</v>
      </c>
      <c r="K672">
        <v>2.89137591460515</v>
      </c>
      <c r="L672">
        <v>934.0712744285524</v>
      </c>
      <c r="M672">
        <v>527.6050585139542</v>
      </c>
      <c r="N672">
        <v>374.1326040447904</v>
      </c>
    </row>
    <row r="673" spans="1:14">
      <c r="A673">
        <v>671</v>
      </c>
      <c r="B673">
        <v>25.07629859031232</v>
      </c>
      <c r="C673">
        <v>2661.073265573565</v>
      </c>
      <c r="D673">
        <v>0.4239857126185331</v>
      </c>
      <c r="E673">
        <v>278.0527141845518</v>
      </c>
      <c r="F673">
        <v>13.23545608040324</v>
      </c>
      <c r="G673">
        <v>39449.37770667736</v>
      </c>
      <c r="H673">
        <v>0.2771125104326568</v>
      </c>
      <c r="I673">
        <v>0.1645082357139081</v>
      </c>
      <c r="J673">
        <v>19.21403315307006</v>
      </c>
      <c r="K673">
        <v>2.89137591460515</v>
      </c>
      <c r="L673">
        <v>934.0712744285524</v>
      </c>
      <c r="M673">
        <v>527.6101159748041</v>
      </c>
      <c r="N673">
        <v>374.1463422254726</v>
      </c>
    </row>
    <row r="674" spans="1:14">
      <c r="A674">
        <v>672</v>
      </c>
      <c r="B674">
        <v>25.07803667434216</v>
      </c>
      <c r="C674">
        <v>2661.29343580085</v>
      </c>
      <c r="D674">
        <v>0.4239934061047705</v>
      </c>
      <c r="E674">
        <v>278.0716168601064</v>
      </c>
      <c r="F674">
        <v>13.23437784056321</v>
      </c>
      <c r="G674">
        <v>39449.4667882073</v>
      </c>
      <c r="H674">
        <v>0.2771169982194586</v>
      </c>
      <c r="I674">
        <v>0.1645091112296123</v>
      </c>
      <c r="J674">
        <v>19.21432733863641</v>
      </c>
      <c r="K674">
        <v>2.89137591460515</v>
      </c>
      <c r="L674">
        <v>934.0712744285524</v>
      </c>
      <c r="M674">
        <v>527.6038112705402</v>
      </c>
      <c r="N674">
        <v>374.1311694832575</v>
      </c>
    </row>
    <row r="675" spans="1:14">
      <c r="A675">
        <v>673</v>
      </c>
      <c r="B675">
        <v>25.07807509984873</v>
      </c>
      <c r="C675">
        <v>2661.346598203011</v>
      </c>
      <c r="D675">
        <v>0.4240051015489362</v>
      </c>
      <c r="E675">
        <v>278.0761630429622</v>
      </c>
      <c r="F675">
        <v>13.23408402526944</v>
      </c>
      <c r="G675">
        <v>39449.31004217635</v>
      </c>
      <c r="H675">
        <v>0.2771165052242905</v>
      </c>
      <c r="I675">
        <v>0.164509015051447</v>
      </c>
      <c r="J675">
        <v>19.21440641824323</v>
      </c>
      <c r="K675">
        <v>2.89137591460515</v>
      </c>
      <c r="L675">
        <v>934.0712744285524</v>
      </c>
      <c r="M675">
        <v>527.6045038506279</v>
      </c>
      <c r="N675">
        <v>374.1258767941225</v>
      </c>
    </row>
    <row r="676" spans="1:14">
      <c r="A676">
        <v>674</v>
      </c>
      <c r="B676">
        <v>25.07723080502681</v>
      </c>
      <c r="C676">
        <v>2661.277688506691</v>
      </c>
      <c r="D676">
        <v>0.4240068843228375</v>
      </c>
      <c r="E676">
        <v>278.0696321214525</v>
      </c>
      <c r="F676">
        <v>13.23440593542401</v>
      </c>
      <c r="G676">
        <v>39449.19951337797</v>
      </c>
      <c r="H676">
        <v>0.2771152597701047</v>
      </c>
      <c r="I676">
        <v>0.1645087720769638</v>
      </c>
      <c r="J676">
        <v>19.21436537769104</v>
      </c>
      <c r="K676">
        <v>2.89137591460515</v>
      </c>
      <c r="L676">
        <v>934.0712744285524</v>
      </c>
      <c r="M676">
        <v>527.6062535254507</v>
      </c>
      <c r="N676">
        <v>374.1312800216461</v>
      </c>
    </row>
    <row r="677" spans="1:14">
      <c r="A677">
        <v>675</v>
      </c>
      <c r="B677">
        <v>25.07737321309469</v>
      </c>
      <c r="C677">
        <v>2661.278421969972</v>
      </c>
      <c r="D677">
        <v>0.4239968546986278</v>
      </c>
      <c r="E677">
        <v>278.0700755903302</v>
      </c>
      <c r="F677">
        <v>13.23441713250567</v>
      </c>
      <c r="G677">
        <v>39449.27852438318</v>
      </c>
      <c r="H677">
        <v>0.2771169484179323</v>
      </c>
      <c r="I677">
        <v>0.1645091015138537</v>
      </c>
      <c r="J677">
        <v>19.21433613012571</v>
      </c>
      <c r="K677">
        <v>2.89137591460515</v>
      </c>
      <c r="L677">
        <v>934.0712744285524</v>
      </c>
      <c r="M677">
        <v>527.6038812336996</v>
      </c>
      <c r="N677">
        <v>374.1347406062865</v>
      </c>
    </row>
    <row r="678" spans="1:14">
      <c r="A678">
        <v>676</v>
      </c>
      <c r="B678">
        <v>25.07654027854636</v>
      </c>
      <c r="C678">
        <v>2661.248028240648</v>
      </c>
      <c r="D678">
        <v>0.4239951025712858</v>
      </c>
      <c r="E678">
        <v>278.0668269174957</v>
      </c>
      <c r="F678">
        <v>13.23452165589764</v>
      </c>
      <c r="G678">
        <v>39449.0303631406</v>
      </c>
      <c r="H678">
        <v>0.2771160670899085</v>
      </c>
      <c r="I678">
        <v>0.1645089295761398</v>
      </c>
      <c r="J678">
        <v>19.21434638567841</v>
      </c>
      <c r="K678">
        <v>2.89137591460515</v>
      </c>
      <c r="L678">
        <v>934.0712744285524</v>
      </c>
      <c r="M678">
        <v>527.6051193617117</v>
      </c>
      <c r="N678">
        <v>374.139560413855</v>
      </c>
    </row>
    <row r="679" spans="1:14">
      <c r="A679">
        <v>677</v>
      </c>
      <c r="B679">
        <v>25.07695711409124</v>
      </c>
      <c r="C679">
        <v>2661.169696912005</v>
      </c>
      <c r="D679">
        <v>0.4240051520855848</v>
      </c>
      <c r="E679">
        <v>278.0606629304485</v>
      </c>
      <c r="F679">
        <v>13.23497936107023</v>
      </c>
      <c r="G679">
        <v>39449.39307008091</v>
      </c>
      <c r="H679">
        <v>0.2771137426577409</v>
      </c>
      <c r="I679">
        <v>0.1645084761059332</v>
      </c>
      <c r="J679">
        <v>19.21419492096574</v>
      </c>
      <c r="K679">
        <v>2.89137591460515</v>
      </c>
      <c r="L679">
        <v>934.0712744285524</v>
      </c>
      <c r="M679">
        <v>527.6083848564672</v>
      </c>
      <c r="N679">
        <v>374.1377776939611</v>
      </c>
    </row>
    <row r="680" spans="1:14">
      <c r="A680">
        <v>678</v>
      </c>
      <c r="B680">
        <v>25.07771574522692</v>
      </c>
      <c r="C680">
        <v>2661.288140584168</v>
      </c>
      <c r="D680">
        <v>0.4239986946593258</v>
      </c>
      <c r="E680">
        <v>278.071063774032</v>
      </c>
      <c r="F680">
        <v>13.23438186188568</v>
      </c>
      <c r="G680">
        <v>39449.34803420627</v>
      </c>
      <c r="H680">
        <v>0.2771179359289532</v>
      </c>
      <c r="I680">
        <v>0.164509294167176</v>
      </c>
      <c r="J680">
        <v>19.21433714319987</v>
      </c>
      <c r="K680">
        <v>2.89137591460515</v>
      </c>
      <c r="L680">
        <v>934.0712744285524</v>
      </c>
      <c r="M680">
        <v>527.6024939429046</v>
      </c>
      <c r="N680">
        <v>374.1334844202321</v>
      </c>
    </row>
    <row r="681" spans="1:14">
      <c r="A681">
        <v>679</v>
      </c>
      <c r="B681">
        <v>25.07752775833889</v>
      </c>
      <c r="C681">
        <v>2661.327003843802</v>
      </c>
      <c r="D681">
        <v>0.4240003981848527</v>
      </c>
      <c r="E681">
        <v>278.0740528324571</v>
      </c>
      <c r="F681">
        <v>13.23417149493018</v>
      </c>
      <c r="G681">
        <v>39449.25698612424</v>
      </c>
      <c r="H681">
        <v>0.277117376457806</v>
      </c>
      <c r="I681">
        <v>0.1645091850200082</v>
      </c>
      <c r="J681">
        <v>19.2144200484197</v>
      </c>
      <c r="K681">
        <v>2.89137591460515</v>
      </c>
      <c r="L681">
        <v>934.0712744285524</v>
      </c>
      <c r="M681">
        <v>527.6032799069767</v>
      </c>
      <c r="N681">
        <v>374.1314456785408</v>
      </c>
    </row>
    <row r="682" spans="1:14">
      <c r="A682">
        <v>680</v>
      </c>
      <c r="B682">
        <v>25.07713445852249</v>
      </c>
      <c r="C682">
        <v>2661.288292004353</v>
      </c>
      <c r="D682">
        <v>0.4239965162867443</v>
      </c>
      <c r="E682">
        <v>278.0707972637056</v>
      </c>
      <c r="F682">
        <v>13.23435190166268</v>
      </c>
      <c r="G682">
        <v>39449.19257652996</v>
      </c>
      <c r="H682">
        <v>0.2771163819089262</v>
      </c>
      <c r="I682">
        <v>0.1645089909939361</v>
      </c>
      <c r="J682">
        <v>19.21436316574723</v>
      </c>
      <c r="K682">
        <v>2.89137591460515</v>
      </c>
      <c r="L682">
        <v>934.0712744285524</v>
      </c>
      <c r="M682">
        <v>527.6046770894916</v>
      </c>
      <c r="N682">
        <v>374.1348994883279</v>
      </c>
    </row>
    <row r="683" spans="1:14">
      <c r="A683">
        <v>681</v>
      </c>
      <c r="B683">
        <v>25.07923133811168</v>
      </c>
      <c r="C683">
        <v>2661.498272426637</v>
      </c>
      <c r="D683">
        <v>0.4240097148544376</v>
      </c>
      <c r="E683">
        <v>278.0889623726048</v>
      </c>
      <c r="F683">
        <v>13.23339393092613</v>
      </c>
      <c r="G683">
        <v>39449.65121121114</v>
      </c>
      <c r="H683">
        <v>0.2771193813622961</v>
      </c>
      <c r="I683">
        <v>0.1645095761573011</v>
      </c>
      <c r="J683">
        <v>19.21463051892373</v>
      </c>
      <c r="K683">
        <v>2.89137591460515</v>
      </c>
      <c r="L683">
        <v>934.0712744285524</v>
      </c>
      <c r="M683">
        <v>527.6004633611625</v>
      </c>
      <c r="N683">
        <v>374.1152979577107</v>
      </c>
    </row>
    <row r="684" spans="1:14">
      <c r="A684">
        <v>682</v>
      </c>
      <c r="B684">
        <v>25.07933101087942</v>
      </c>
      <c r="C684">
        <v>2661.503384312093</v>
      </c>
      <c r="D684">
        <v>0.4240127076262401</v>
      </c>
      <c r="E684">
        <v>278.0894445918874</v>
      </c>
      <c r="F684">
        <v>13.23336761516523</v>
      </c>
      <c r="G684">
        <v>39449.64642742572</v>
      </c>
      <c r="H684">
        <v>0.2771187850449792</v>
      </c>
      <c r="I684">
        <v>0.1645094598214156</v>
      </c>
      <c r="J684">
        <v>19.21463452563676</v>
      </c>
      <c r="K684">
        <v>2.89137591460515</v>
      </c>
      <c r="L684">
        <v>934.0712744285524</v>
      </c>
      <c r="M684">
        <v>527.6013010808696</v>
      </c>
      <c r="N684">
        <v>374.113173787738</v>
      </c>
    </row>
    <row r="685" spans="1:14">
      <c r="A685">
        <v>683</v>
      </c>
      <c r="B685">
        <v>25.08205342773306</v>
      </c>
      <c r="C685">
        <v>2661.773112187787</v>
      </c>
      <c r="D685">
        <v>0.4240085489036429</v>
      </c>
      <c r="E685">
        <v>278.1142448644452</v>
      </c>
      <c r="F685">
        <v>13.23201944097685</v>
      </c>
      <c r="G685">
        <v>39449.60817608563</v>
      </c>
      <c r="H685">
        <v>0.27712713772394</v>
      </c>
      <c r="I685">
        <v>0.1645110893656272</v>
      </c>
      <c r="J685">
        <v>19.21486664030669</v>
      </c>
      <c r="K685">
        <v>2.89137591460515</v>
      </c>
      <c r="L685">
        <v>934.0712744285524</v>
      </c>
      <c r="M685">
        <v>527.5895673243213</v>
      </c>
      <c r="N685">
        <v>374.0979290968777</v>
      </c>
    </row>
    <row r="686" spans="1:14">
      <c r="A686">
        <v>684</v>
      </c>
      <c r="B686">
        <v>25.07917677782264</v>
      </c>
      <c r="C686">
        <v>2661.444306837736</v>
      </c>
      <c r="D686">
        <v>0.4240112231274953</v>
      </c>
      <c r="E686">
        <v>278.084676993422</v>
      </c>
      <c r="F686">
        <v>13.23367245588731</v>
      </c>
      <c r="G686">
        <v>39449.70547276235</v>
      </c>
      <c r="H686">
        <v>0.2771166474647594</v>
      </c>
      <c r="I686">
        <v>0.1645090428010527</v>
      </c>
      <c r="J686">
        <v>19.21452981488846</v>
      </c>
      <c r="K686">
        <v>2.89137591460515</v>
      </c>
      <c r="L686">
        <v>934.0712744285524</v>
      </c>
      <c r="M686">
        <v>527.6043040251021</v>
      </c>
      <c r="N686">
        <v>374.1152735073079</v>
      </c>
    </row>
    <row r="687" spans="1:14">
      <c r="A687">
        <v>685</v>
      </c>
      <c r="B687">
        <v>25.07894467533965</v>
      </c>
      <c r="C687">
        <v>2661.506506945524</v>
      </c>
      <c r="D687">
        <v>0.4240090920934761</v>
      </c>
      <c r="E687">
        <v>278.0888597196084</v>
      </c>
      <c r="F687">
        <v>13.23337124721255</v>
      </c>
      <c r="G687">
        <v>39449.74840677305</v>
      </c>
      <c r="H687">
        <v>0.2771212679978795</v>
      </c>
      <c r="I687">
        <v>0.1645099442232198</v>
      </c>
      <c r="J687">
        <v>19.21470880321125</v>
      </c>
      <c r="K687">
        <v>2.89137591460515</v>
      </c>
      <c r="L687">
        <v>934.0712744285524</v>
      </c>
      <c r="M687">
        <v>527.5978129935121</v>
      </c>
      <c r="N687">
        <v>374.1178974318383</v>
      </c>
    </row>
    <row r="688" spans="1:14">
      <c r="A688">
        <v>686</v>
      </c>
      <c r="B688">
        <v>25.07979910287862</v>
      </c>
      <c r="C688">
        <v>2661.576978507419</v>
      </c>
      <c r="D688">
        <v>0.4240149405926691</v>
      </c>
      <c r="E688">
        <v>278.0955426470205</v>
      </c>
      <c r="F688">
        <v>13.23299687553085</v>
      </c>
      <c r="G688">
        <v>39449.62072135611</v>
      </c>
      <c r="H688">
        <v>0.277120936998607</v>
      </c>
      <c r="I688">
        <v>0.1645098796480671</v>
      </c>
      <c r="J688">
        <v>19.21474922512548</v>
      </c>
      <c r="K688">
        <v>2.89137591460515</v>
      </c>
      <c r="L688">
        <v>934.0712744285524</v>
      </c>
      <c r="M688">
        <v>527.5982779829932</v>
      </c>
      <c r="N688">
        <v>374.1094173564995</v>
      </c>
    </row>
    <row r="689" spans="1:14">
      <c r="A689">
        <v>687</v>
      </c>
      <c r="B689">
        <v>25.07739436278891</v>
      </c>
      <c r="C689">
        <v>2661.35467358668</v>
      </c>
      <c r="D689">
        <v>0.4240122271830029</v>
      </c>
      <c r="E689">
        <v>278.0752104615694</v>
      </c>
      <c r="F689">
        <v>13.23409428299562</v>
      </c>
      <c r="G689">
        <v>39449.57838168339</v>
      </c>
      <c r="H689">
        <v>0.2771146933604027</v>
      </c>
      <c r="I689">
        <v>0.1645086615768715</v>
      </c>
      <c r="J689">
        <v>19.21454695346781</v>
      </c>
      <c r="K689">
        <v>2.89137591460515</v>
      </c>
      <c r="L689">
        <v>934.0712744285524</v>
      </c>
      <c r="M689">
        <v>527.6070492497341</v>
      </c>
      <c r="N689">
        <v>374.1235829415728</v>
      </c>
    </row>
    <row r="690" spans="1:14">
      <c r="A690">
        <v>688</v>
      </c>
      <c r="B690">
        <v>25.07564499500488</v>
      </c>
      <c r="C690">
        <v>2661.182614269239</v>
      </c>
      <c r="D690">
        <v>0.42401388275145</v>
      </c>
      <c r="E690">
        <v>278.0593774281135</v>
      </c>
      <c r="F690">
        <v>13.23493973269889</v>
      </c>
      <c r="G690">
        <v>39449.52407532795</v>
      </c>
      <c r="H690">
        <v>0.2771110469640114</v>
      </c>
      <c r="I690">
        <v>0.1645079502100281</v>
      </c>
      <c r="J690">
        <v>19.21440426671272</v>
      </c>
      <c r="K690">
        <v>2.89137591460515</v>
      </c>
      <c r="L690">
        <v>934.0712744285524</v>
      </c>
      <c r="M690">
        <v>527.6121719772118</v>
      </c>
      <c r="N690">
        <v>374.1358767203022</v>
      </c>
    </row>
    <row r="691" spans="1:14">
      <c r="A691">
        <v>689</v>
      </c>
      <c r="B691">
        <v>25.07944770942548</v>
      </c>
      <c r="C691">
        <v>2661.600952096911</v>
      </c>
      <c r="D691">
        <v>0.4240156919074328</v>
      </c>
      <c r="E691">
        <v>278.097232399363</v>
      </c>
      <c r="F691">
        <v>13.23288107518583</v>
      </c>
      <c r="G691">
        <v>39449.63877760869</v>
      </c>
      <c r="H691">
        <v>0.2771199203084764</v>
      </c>
      <c r="I691">
        <v>0.1645096813007633</v>
      </c>
      <c r="J691">
        <v>19.21481090834809</v>
      </c>
      <c r="K691">
        <v>2.89137591460515</v>
      </c>
      <c r="L691">
        <v>934.0712744285524</v>
      </c>
      <c r="M691">
        <v>527.5997062402519</v>
      </c>
      <c r="N691">
        <v>374.1079285884556</v>
      </c>
    </row>
    <row r="692" spans="1:14">
      <c r="A692">
        <v>690</v>
      </c>
      <c r="B692">
        <v>25.07829194064963</v>
      </c>
      <c r="C692">
        <v>2661.439774734236</v>
      </c>
      <c r="D692">
        <v>0.4240154542174955</v>
      </c>
      <c r="E692">
        <v>278.0829917032839</v>
      </c>
      <c r="F692">
        <v>13.23370566055661</v>
      </c>
      <c r="G692">
        <v>39449.76226447101</v>
      </c>
      <c r="H692">
        <v>0.2771156730792489</v>
      </c>
      <c r="I692">
        <v>0.1645088527089739</v>
      </c>
      <c r="J692">
        <v>19.21462629847877</v>
      </c>
      <c r="K692">
        <v>2.89137591460515</v>
      </c>
      <c r="L692">
        <v>934.0712744285524</v>
      </c>
      <c r="M692">
        <v>527.6056728871555</v>
      </c>
      <c r="N692">
        <v>374.1166440839526</v>
      </c>
    </row>
    <row r="693" spans="1:14">
      <c r="A693">
        <v>691</v>
      </c>
      <c r="B693">
        <v>25.0808652639496</v>
      </c>
      <c r="C693">
        <v>2661.722109596063</v>
      </c>
      <c r="D693">
        <v>0.4240174294392496</v>
      </c>
      <c r="E693">
        <v>278.1084108082129</v>
      </c>
      <c r="F693">
        <v>13.2322817956984</v>
      </c>
      <c r="G693">
        <v>39449.65507224093</v>
      </c>
      <c r="H693">
        <v>0.2771239811988995</v>
      </c>
      <c r="I693">
        <v>0.1645104735476953</v>
      </c>
      <c r="J693">
        <v>19.21491129078935</v>
      </c>
      <c r="K693">
        <v>2.89137591460515</v>
      </c>
      <c r="L693">
        <v>934.0712744285524</v>
      </c>
      <c r="M693">
        <v>527.5940015092918</v>
      </c>
      <c r="N693">
        <v>374.1002105031119</v>
      </c>
    </row>
    <row r="694" spans="1:14">
      <c r="A694">
        <v>692</v>
      </c>
      <c r="B694">
        <v>25.08135122392254</v>
      </c>
      <c r="C694">
        <v>2661.76218551167</v>
      </c>
      <c r="D694">
        <v>0.4240214020760597</v>
      </c>
      <c r="E694">
        <v>278.1120034164434</v>
      </c>
      <c r="F694">
        <v>13.23207052898376</v>
      </c>
      <c r="G694">
        <v>39449.59098035387</v>
      </c>
      <c r="H694">
        <v>0.2771245231493396</v>
      </c>
      <c r="I694">
        <v>0.1645105792784397</v>
      </c>
      <c r="J694">
        <v>19.21495224493103</v>
      </c>
      <c r="K694">
        <v>2.89137591460515</v>
      </c>
      <c r="L694">
        <v>934.0712744285524</v>
      </c>
      <c r="M694">
        <v>527.5932401887991</v>
      </c>
      <c r="N694">
        <v>374.0961700140725</v>
      </c>
    </row>
    <row r="695" spans="1:14">
      <c r="A695">
        <v>693</v>
      </c>
      <c r="B695">
        <v>25.08043306174228</v>
      </c>
      <c r="C695">
        <v>2661.75381247884</v>
      </c>
      <c r="D695">
        <v>0.4240151526354295</v>
      </c>
      <c r="E695">
        <v>278.1102100234731</v>
      </c>
      <c r="F695">
        <v>13.23216835472522</v>
      </c>
      <c r="G695">
        <v>39449.89017131249</v>
      </c>
      <c r="H695">
        <v>0.2771232966505127</v>
      </c>
      <c r="I695">
        <v>0.1645103399972862</v>
      </c>
      <c r="J695">
        <v>19.21502413045169</v>
      </c>
      <c r="K695">
        <v>2.89137591460515</v>
      </c>
      <c r="L695">
        <v>934.0712744285524</v>
      </c>
      <c r="M695">
        <v>527.5949631518674</v>
      </c>
      <c r="N695">
        <v>374.0992377105049</v>
      </c>
    </row>
    <row r="696" spans="1:14">
      <c r="A696">
        <v>694</v>
      </c>
      <c r="B696">
        <v>25.08129143848021</v>
      </c>
      <c r="C696">
        <v>2661.782947679932</v>
      </c>
      <c r="D696">
        <v>0.4240182970286961</v>
      </c>
      <c r="E696">
        <v>278.1137790863315</v>
      </c>
      <c r="F696">
        <v>13.23199297865764</v>
      </c>
      <c r="G696">
        <v>39449.72758903208</v>
      </c>
      <c r="H696">
        <v>0.2771249227812971</v>
      </c>
      <c r="I696">
        <v>0.1645106572439314</v>
      </c>
      <c r="J696">
        <v>19.21498147213331</v>
      </c>
      <c r="K696">
        <v>2.89137591460515</v>
      </c>
      <c r="L696">
        <v>934.0712744285524</v>
      </c>
      <c r="M696">
        <v>527.5926787958668</v>
      </c>
      <c r="N696">
        <v>374.09605254381</v>
      </c>
    </row>
    <row r="697" spans="1:14">
      <c r="A697">
        <v>695</v>
      </c>
      <c r="B697">
        <v>25.08146903445264</v>
      </c>
      <c r="C697">
        <v>2661.731087833604</v>
      </c>
      <c r="D697">
        <v>0.4240227948770557</v>
      </c>
      <c r="E697">
        <v>278.1102974578683</v>
      </c>
      <c r="F697">
        <v>13.23229274331415</v>
      </c>
      <c r="G697">
        <v>39449.95095659763</v>
      </c>
      <c r="H697">
        <v>0.2771215744629357</v>
      </c>
      <c r="I697">
        <v>0.1645100040120011</v>
      </c>
      <c r="J697">
        <v>19.21483792159846</v>
      </c>
      <c r="K697">
        <v>2.89137591460515</v>
      </c>
      <c r="L697">
        <v>934.0712744285524</v>
      </c>
      <c r="M697">
        <v>527.59738247064</v>
      </c>
      <c r="N697">
        <v>374.0940863493917</v>
      </c>
    </row>
    <row r="698" spans="1:14">
      <c r="A698">
        <v>696</v>
      </c>
      <c r="B698">
        <v>25.08164483225762</v>
      </c>
      <c r="C698">
        <v>2661.805825838036</v>
      </c>
      <c r="D698">
        <v>0.4240195277765841</v>
      </c>
      <c r="E698">
        <v>278.1161003756443</v>
      </c>
      <c r="F698">
        <v>13.2318608103254</v>
      </c>
      <c r="G698">
        <v>39449.62942341338</v>
      </c>
      <c r="H698">
        <v>0.2771256850344131</v>
      </c>
      <c r="I698">
        <v>0.1645108059545676</v>
      </c>
      <c r="J698">
        <v>19.21498596196845</v>
      </c>
      <c r="K698">
        <v>2.89137591460515</v>
      </c>
      <c r="L698">
        <v>934.0712744285524</v>
      </c>
      <c r="M698">
        <v>527.5916080055503</v>
      </c>
      <c r="N698">
        <v>374.0943354187225</v>
      </c>
    </row>
    <row r="699" spans="1:14">
      <c r="A699">
        <v>697</v>
      </c>
      <c r="B699">
        <v>25.07943658575797</v>
      </c>
      <c r="C699">
        <v>2661.492583852245</v>
      </c>
      <c r="D699">
        <v>0.4240070055367807</v>
      </c>
      <c r="E699">
        <v>278.0881452899959</v>
      </c>
      <c r="F699">
        <v>13.2334491195529</v>
      </c>
      <c r="G699">
        <v>39449.79442116123</v>
      </c>
      <c r="H699">
        <v>0.277120315848122</v>
      </c>
      <c r="I699">
        <v>0.1645097584670117</v>
      </c>
      <c r="J699">
        <v>19.21463679979418</v>
      </c>
      <c r="K699">
        <v>2.89137591460515</v>
      </c>
      <c r="L699">
        <v>934.0712744285524</v>
      </c>
      <c r="M699">
        <v>527.5991505808652</v>
      </c>
      <c r="N699">
        <v>374.115211317499</v>
      </c>
    </row>
    <row r="700" spans="1:14">
      <c r="A700">
        <v>698</v>
      </c>
      <c r="B700">
        <v>25.07970356995452</v>
      </c>
      <c r="C700">
        <v>2661.492611243979</v>
      </c>
      <c r="D700">
        <v>0.4240008206556468</v>
      </c>
      <c r="E700">
        <v>278.0884173417481</v>
      </c>
      <c r="F700">
        <v>13.23345581833417</v>
      </c>
      <c r="G700">
        <v>39449.83080364919</v>
      </c>
      <c r="H700">
        <v>0.2771215665844062</v>
      </c>
      <c r="I700">
        <v>0.164510002474965</v>
      </c>
      <c r="J700">
        <v>19.21461357115017</v>
      </c>
      <c r="K700">
        <v>2.89137591460515</v>
      </c>
      <c r="L700">
        <v>934.0712744285524</v>
      </c>
      <c r="M700">
        <v>527.5973935384088</v>
      </c>
      <c r="N700">
        <v>374.1164508887909</v>
      </c>
    </row>
    <row r="701" spans="1:14">
      <c r="A701">
        <v>699</v>
      </c>
      <c r="B701">
        <v>25.07914605925382</v>
      </c>
      <c r="C701">
        <v>2661.391290069924</v>
      </c>
      <c r="D701">
        <v>0.424010009449215</v>
      </c>
      <c r="E701">
        <v>278.0793713846559</v>
      </c>
      <c r="F701">
        <v>13.23398061427726</v>
      </c>
      <c r="G701">
        <v>39449.94251979255</v>
      </c>
      <c r="H701">
        <v>0.2771183858722386</v>
      </c>
      <c r="I701">
        <v>0.164509381946672</v>
      </c>
      <c r="J701">
        <v>19.214503755681</v>
      </c>
      <c r="K701">
        <v>2.89137591460515</v>
      </c>
      <c r="L701">
        <v>934.0712744285524</v>
      </c>
      <c r="M701">
        <v>527.6018618491929</v>
      </c>
      <c r="N701">
        <v>374.1194964543089</v>
      </c>
    </row>
    <row r="702" spans="1:14">
      <c r="A702">
        <v>700</v>
      </c>
      <c r="B702">
        <v>25.07877321601334</v>
      </c>
      <c r="C702">
        <v>2661.433387922958</v>
      </c>
      <c r="D702">
        <v>0.4240039340775546</v>
      </c>
      <c r="E702">
        <v>278.0827068824999</v>
      </c>
      <c r="F702">
        <v>13.23373235189634</v>
      </c>
      <c r="G702">
        <v>39449.73529655534</v>
      </c>
      <c r="H702">
        <v>0.2771200161332837</v>
      </c>
      <c r="I702">
        <v>0.1645096999953197</v>
      </c>
      <c r="J702">
        <v>19.2145879087593</v>
      </c>
      <c r="K702">
        <v>2.89137591460515</v>
      </c>
      <c r="L702">
        <v>934.0712744285524</v>
      </c>
      <c r="M702">
        <v>527.5995716241604</v>
      </c>
      <c r="N702">
        <v>374.1214702048924</v>
      </c>
    </row>
    <row r="703" spans="1:14">
      <c r="A703">
        <v>701</v>
      </c>
      <c r="B703">
        <v>25.07824868938342</v>
      </c>
      <c r="C703">
        <v>2661.403520405472</v>
      </c>
      <c r="D703">
        <v>0.4240135193078071</v>
      </c>
      <c r="E703">
        <v>278.0794738798558</v>
      </c>
      <c r="F703">
        <v>13.23386055982074</v>
      </c>
      <c r="G703">
        <v>39449.62720513315</v>
      </c>
      <c r="H703">
        <v>0.277118102602621</v>
      </c>
      <c r="I703">
        <v>0.1645093266835531</v>
      </c>
      <c r="J703">
        <v>19.2146023217104</v>
      </c>
      <c r="K703">
        <v>2.89137591460515</v>
      </c>
      <c r="L703">
        <v>934.0712744285524</v>
      </c>
      <c r="M703">
        <v>527.6022597945813</v>
      </c>
      <c r="N703">
        <v>374.1209301549281</v>
      </c>
    </row>
    <row r="704" spans="1:14">
      <c r="A704">
        <v>702</v>
      </c>
      <c r="B704">
        <v>25.08029739148452</v>
      </c>
      <c r="C704">
        <v>2661.522177244219</v>
      </c>
      <c r="D704">
        <v>0.4240095305197129</v>
      </c>
      <c r="E704">
        <v>278.0912760629355</v>
      </c>
      <c r="F704">
        <v>13.23334614236683</v>
      </c>
      <c r="G704">
        <v>39450.02951432615</v>
      </c>
      <c r="H704">
        <v>0.2771216247391911</v>
      </c>
      <c r="I704">
        <v>0.1645100138204842</v>
      </c>
      <c r="J704">
        <v>19.2146295596614</v>
      </c>
      <c r="K704">
        <v>2.89137591460515</v>
      </c>
      <c r="L704">
        <v>934.0712744285524</v>
      </c>
      <c r="M704">
        <v>527.5973118425057</v>
      </c>
      <c r="N704">
        <v>374.1107075871561</v>
      </c>
    </row>
    <row r="705" spans="1:14">
      <c r="A705">
        <v>703</v>
      </c>
      <c r="B705">
        <v>25.07909912250605</v>
      </c>
      <c r="C705">
        <v>2661.508480122892</v>
      </c>
      <c r="D705">
        <v>0.4240070421865555</v>
      </c>
      <c r="E705">
        <v>278.0888570275149</v>
      </c>
      <c r="F705">
        <v>13.23334027882967</v>
      </c>
      <c r="G705">
        <v>39449.63578512306</v>
      </c>
      <c r="H705">
        <v>0.2771215783545418</v>
      </c>
      <c r="I705">
        <v>0.1645100047712213</v>
      </c>
      <c r="J705">
        <v>19.21471005845815</v>
      </c>
      <c r="K705">
        <v>2.89137591460515</v>
      </c>
      <c r="L705">
        <v>934.0712744285524</v>
      </c>
      <c r="M705">
        <v>527.5973770037076</v>
      </c>
      <c r="N705">
        <v>374.1173437958366</v>
      </c>
    </row>
    <row r="706" spans="1:14">
      <c r="A706">
        <v>704</v>
      </c>
      <c r="B706">
        <v>25.07945176049286</v>
      </c>
      <c r="C706">
        <v>2661.51045448343</v>
      </c>
      <c r="D706">
        <v>0.4240081462324755</v>
      </c>
      <c r="E706">
        <v>278.0895946183657</v>
      </c>
      <c r="F706">
        <v>13.23335635654468</v>
      </c>
      <c r="G706">
        <v>39449.77362190592</v>
      </c>
      <c r="H706">
        <v>0.2771203702258158</v>
      </c>
      <c r="I706">
        <v>0.1645097690756194</v>
      </c>
      <c r="J706">
        <v>19.21466924826996</v>
      </c>
      <c r="K706">
        <v>2.89137591460515</v>
      </c>
      <c r="L706">
        <v>934.0712744285524</v>
      </c>
      <c r="M706">
        <v>527.5990741904556</v>
      </c>
      <c r="N706">
        <v>374.1141327413422</v>
      </c>
    </row>
    <row r="707" spans="1:14">
      <c r="A707">
        <v>705</v>
      </c>
      <c r="B707">
        <v>25.07881255575703</v>
      </c>
      <c r="C707">
        <v>2661.439270683305</v>
      </c>
      <c r="D707">
        <v>0.4239964956484347</v>
      </c>
      <c r="E707">
        <v>278.083722790713</v>
      </c>
      <c r="F707">
        <v>13.23370435390463</v>
      </c>
      <c r="G707">
        <v>39449.74196839794</v>
      </c>
      <c r="H707">
        <v>0.2771191579508847</v>
      </c>
      <c r="I707">
        <v>0.1645095325718217</v>
      </c>
      <c r="J707">
        <v>19.21455148683397</v>
      </c>
      <c r="K707">
        <v>2.89137591460515</v>
      </c>
      <c r="L707">
        <v>934.0712744285524</v>
      </c>
      <c r="M707">
        <v>527.6007772140891</v>
      </c>
      <c r="N707">
        <v>374.1212641074241</v>
      </c>
    </row>
    <row r="708" spans="1:14">
      <c r="A708">
        <v>706</v>
      </c>
      <c r="B708">
        <v>25.07913902516672</v>
      </c>
      <c r="C708">
        <v>2661.450957349374</v>
      </c>
      <c r="D708">
        <v>0.4240042915191781</v>
      </c>
      <c r="E708">
        <v>278.0848470331588</v>
      </c>
      <c r="F708">
        <v>13.23362738121722</v>
      </c>
      <c r="G708">
        <v>39449.64156609998</v>
      </c>
      <c r="H708">
        <v>0.2771194431075791</v>
      </c>
      <c r="I708">
        <v>0.1645095882032331</v>
      </c>
      <c r="J708">
        <v>19.21455891948419</v>
      </c>
      <c r="K708">
        <v>2.89137591460515</v>
      </c>
      <c r="L708">
        <v>934.0712744285524</v>
      </c>
      <c r="M708">
        <v>527.6003766201984</v>
      </c>
      <c r="N708">
        <v>374.1184711818553</v>
      </c>
    </row>
    <row r="709" spans="1:14">
      <c r="A709">
        <v>707</v>
      </c>
      <c r="B709">
        <v>25.07767338521581</v>
      </c>
      <c r="C709">
        <v>2661.3522545218</v>
      </c>
      <c r="D709">
        <v>0.4239950631310335</v>
      </c>
      <c r="E709">
        <v>278.0753074069408</v>
      </c>
      <c r="F709">
        <v>13.23410460628502</v>
      </c>
      <c r="G709">
        <v>39449.56930123702</v>
      </c>
      <c r="H709">
        <v>0.2771200055433811</v>
      </c>
      <c r="I709">
        <v>0.1645096979293249</v>
      </c>
      <c r="J709">
        <v>19.21451351395455</v>
      </c>
      <c r="K709">
        <v>2.89137591460515</v>
      </c>
      <c r="L709">
        <v>934.0712744285524</v>
      </c>
      <c r="M709">
        <v>527.5995865010066</v>
      </c>
      <c r="N709">
        <v>374.1316727379385</v>
      </c>
    </row>
    <row r="710" spans="1:14">
      <c r="A710">
        <v>708</v>
      </c>
      <c r="B710">
        <v>25.08019159393167</v>
      </c>
      <c r="C710">
        <v>2661.550983361525</v>
      </c>
      <c r="D710">
        <v>0.4240035078559485</v>
      </c>
      <c r="E710">
        <v>278.0939332458236</v>
      </c>
      <c r="F710">
        <v>13.23315911899918</v>
      </c>
      <c r="G710">
        <v>39449.79637251267</v>
      </c>
      <c r="H710">
        <v>0.277122322319567</v>
      </c>
      <c r="I710">
        <v>0.1645101499127904</v>
      </c>
      <c r="J710">
        <v>19.21465483372215</v>
      </c>
      <c r="K710">
        <v>2.89137591460515</v>
      </c>
      <c r="L710">
        <v>934.0712744285524</v>
      </c>
      <c r="M710">
        <v>527.5963318830862</v>
      </c>
      <c r="N710">
        <v>374.1119464815041</v>
      </c>
    </row>
    <row r="711" spans="1:14">
      <c r="A711">
        <v>709</v>
      </c>
      <c r="B711">
        <v>25.08158026658168</v>
      </c>
      <c r="C711">
        <v>2661.751932690474</v>
      </c>
      <c r="D711">
        <v>0.4240126310786894</v>
      </c>
      <c r="E711">
        <v>278.1108146777839</v>
      </c>
      <c r="F711">
        <v>13.23214801933804</v>
      </c>
      <c r="G711">
        <v>39449.73216844802</v>
      </c>
      <c r="H711">
        <v>0.2771267591665085</v>
      </c>
      <c r="I711">
        <v>0.1645110155112348</v>
      </c>
      <c r="J711">
        <v>19.21495039186149</v>
      </c>
      <c r="K711">
        <v>2.89137591460515</v>
      </c>
      <c r="L711">
        <v>934.0712744285524</v>
      </c>
      <c r="M711">
        <v>527.5900991052418</v>
      </c>
      <c r="N711">
        <v>374.0982928331763</v>
      </c>
    </row>
    <row r="712" spans="1:14">
      <c r="A712">
        <v>710</v>
      </c>
      <c r="B712">
        <v>25.08168230766785</v>
      </c>
      <c r="C712">
        <v>2661.79917269356</v>
      </c>
      <c r="D712">
        <v>0.4240131006590226</v>
      </c>
      <c r="E712">
        <v>278.1146094315304</v>
      </c>
      <c r="F712">
        <v>13.23190430228442</v>
      </c>
      <c r="G712">
        <v>39449.68489017113</v>
      </c>
      <c r="H712">
        <v>0.277128664425101</v>
      </c>
      <c r="I712">
        <v>0.16451138721699</v>
      </c>
      <c r="J712">
        <v>19.2150353809349</v>
      </c>
      <c r="K712">
        <v>2.89137591460515</v>
      </c>
      <c r="L712">
        <v>934.0712744285524</v>
      </c>
      <c r="M712">
        <v>527.5874226934733</v>
      </c>
      <c r="N712">
        <v>374.0971028082527</v>
      </c>
    </row>
    <row r="713" spans="1:14">
      <c r="A713">
        <v>711</v>
      </c>
      <c r="B713">
        <v>25.0815235061431</v>
      </c>
      <c r="C713">
        <v>2661.691132183551</v>
      </c>
      <c r="D713">
        <v>0.424018563985099</v>
      </c>
      <c r="E713">
        <v>278.1058951821827</v>
      </c>
      <c r="F713">
        <v>13.23246183169486</v>
      </c>
      <c r="G713">
        <v>39449.79366896812</v>
      </c>
      <c r="H713">
        <v>0.2771224329237364</v>
      </c>
      <c r="I713">
        <v>0.1645101714907931</v>
      </c>
      <c r="J713">
        <v>19.2148439515897</v>
      </c>
      <c r="K713">
        <v>2.89137591460515</v>
      </c>
      <c r="L713">
        <v>934.0712744285524</v>
      </c>
      <c r="M713">
        <v>527.5961765069595</v>
      </c>
      <c r="N713">
        <v>374.095590258025</v>
      </c>
    </row>
    <row r="714" spans="1:14">
      <c r="A714">
        <v>712</v>
      </c>
      <c r="B714">
        <v>25.08005672659547</v>
      </c>
      <c r="C714">
        <v>2661.619070325954</v>
      </c>
      <c r="D714">
        <v>0.424014433522365</v>
      </c>
      <c r="E714">
        <v>278.0983407759233</v>
      </c>
      <c r="F714">
        <v>13.23279827962664</v>
      </c>
      <c r="G714">
        <v>39449.67754987055</v>
      </c>
      <c r="H714">
        <v>0.2771231856030277</v>
      </c>
      <c r="I714">
        <v>0.1645103183327508</v>
      </c>
      <c r="J714">
        <v>19.21485660561751</v>
      </c>
      <c r="K714">
        <v>2.89137591460515</v>
      </c>
      <c r="L714">
        <v>934.0712744285524</v>
      </c>
      <c r="M714">
        <v>527.5951191499597</v>
      </c>
      <c r="N714">
        <v>374.1068768266632</v>
      </c>
    </row>
    <row r="715" spans="1:14">
      <c r="A715">
        <v>713</v>
      </c>
      <c r="B715">
        <v>25.07910441911624</v>
      </c>
      <c r="C715">
        <v>2661.495695743747</v>
      </c>
      <c r="D715">
        <v>0.4240143275821464</v>
      </c>
      <c r="E715">
        <v>278.08741889723</v>
      </c>
      <c r="F715">
        <v>13.23340925820765</v>
      </c>
      <c r="G715">
        <v>39449.66460167932</v>
      </c>
      <c r="H715">
        <v>0.2771220493230257</v>
      </c>
      <c r="I715">
        <v>0.1645100966533392</v>
      </c>
      <c r="J715">
        <v>19.21472608227679</v>
      </c>
      <c r="K715">
        <v>2.89137591460515</v>
      </c>
      <c r="L715">
        <v>934.0712744285524</v>
      </c>
      <c r="M715">
        <v>527.5967153875592</v>
      </c>
      <c r="N715">
        <v>374.1176145710425</v>
      </c>
    </row>
    <row r="716" spans="1:14">
      <c r="A716">
        <v>714</v>
      </c>
      <c r="B716">
        <v>25.08035992977591</v>
      </c>
      <c r="C716">
        <v>2661.587404240879</v>
      </c>
      <c r="D716">
        <v>0.4240130079025294</v>
      </c>
      <c r="E716">
        <v>278.0962030390228</v>
      </c>
      <c r="F716">
        <v>13.23299169932139</v>
      </c>
      <c r="G716">
        <v>39449.8690948849</v>
      </c>
      <c r="H716">
        <v>0.2771221520437075</v>
      </c>
      <c r="I716">
        <v>0.1645101166933221</v>
      </c>
      <c r="J716">
        <v>19.21476738017792</v>
      </c>
      <c r="K716">
        <v>2.89137591460515</v>
      </c>
      <c r="L716">
        <v>934.0712744285524</v>
      </c>
      <c r="M716">
        <v>527.5965710858749</v>
      </c>
      <c r="N716">
        <v>374.1069211876509</v>
      </c>
    </row>
    <row r="717" spans="1:14">
      <c r="A717">
        <v>715</v>
      </c>
      <c r="B717">
        <v>25.0826346038969</v>
      </c>
      <c r="C717">
        <v>2661.830115026481</v>
      </c>
      <c r="D717">
        <v>0.4240009458355704</v>
      </c>
      <c r="E717">
        <v>278.1185963518692</v>
      </c>
      <c r="F717">
        <v>13.23174018526974</v>
      </c>
      <c r="G717">
        <v>39449.6300389232</v>
      </c>
      <c r="H717">
        <v>0.2771324629961584</v>
      </c>
      <c r="I717">
        <v>0.1645121283029947</v>
      </c>
      <c r="J717">
        <v>19.21497295512536</v>
      </c>
      <c r="K717">
        <v>2.89137591460515</v>
      </c>
      <c r="L717">
        <v>934.0712744285524</v>
      </c>
      <c r="M717">
        <v>527.5820867418483</v>
      </c>
      <c r="N717">
        <v>374.0983959969474</v>
      </c>
    </row>
    <row r="718" spans="1:14">
      <c r="A718">
        <v>716</v>
      </c>
      <c r="B718">
        <v>25.08366453785953</v>
      </c>
      <c r="C718">
        <v>2661.953346313622</v>
      </c>
      <c r="D718">
        <v>0.4240027013958522</v>
      </c>
      <c r="E718">
        <v>278.1296183099628</v>
      </c>
      <c r="F718">
        <v>13.23113345325701</v>
      </c>
      <c r="G718">
        <v>39449.66098304831</v>
      </c>
      <c r="H718">
        <v>0.277135070736279</v>
      </c>
      <c r="I718">
        <v>0.1645126370665993</v>
      </c>
      <c r="J718">
        <v>19.21510478811761</v>
      </c>
      <c r="K718">
        <v>2.89137591460515</v>
      </c>
      <c r="L718">
        <v>934.0712744285524</v>
      </c>
      <c r="M718">
        <v>527.5784236512817</v>
      </c>
      <c r="N718">
        <v>374.0905507221806</v>
      </c>
    </row>
    <row r="719" spans="1:14">
      <c r="A719">
        <v>717</v>
      </c>
      <c r="B719">
        <v>25.08352599871046</v>
      </c>
      <c r="C719">
        <v>2661.865561022204</v>
      </c>
      <c r="D719">
        <v>0.4240029444426321</v>
      </c>
      <c r="E719">
        <v>278.122915056217</v>
      </c>
      <c r="F719">
        <v>13.23161024206245</v>
      </c>
      <c r="G719">
        <v>39449.87628063853</v>
      </c>
      <c r="H719">
        <v>0.2771316577149353</v>
      </c>
      <c r="I719">
        <v>0.1645119711952827</v>
      </c>
      <c r="J719">
        <v>19.21492013761635</v>
      </c>
      <c r="K719">
        <v>2.89137591460515</v>
      </c>
      <c r="L719">
        <v>934.0712744285524</v>
      </c>
      <c r="M719">
        <v>527.5832179312619</v>
      </c>
      <c r="N719">
        <v>374.0919509647499</v>
      </c>
    </row>
    <row r="720" spans="1:14">
      <c r="A720">
        <v>718</v>
      </c>
      <c r="B720">
        <v>25.0837870142979</v>
      </c>
      <c r="C720">
        <v>2661.854042007153</v>
      </c>
      <c r="D720">
        <v>0.4240043962617401</v>
      </c>
      <c r="E720">
        <v>278.1223950583033</v>
      </c>
      <c r="F720">
        <v>13.23164491013964</v>
      </c>
      <c r="G720">
        <v>39449.75601312624</v>
      </c>
      <c r="H720">
        <v>0.277132061870173</v>
      </c>
      <c r="I720">
        <v>0.164512050044599</v>
      </c>
      <c r="J720">
        <v>19.21486883197187</v>
      </c>
      <c r="K720">
        <v>2.89137591460515</v>
      </c>
      <c r="L720">
        <v>934.0712744285524</v>
      </c>
      <c r="M720">
        <v>527.5826502082605</v>
      </c>
      <c r="N720">
        <v>374.0920537162156</v>
      </c>
    </row>
    <row r="721" spans="1:14">
      <c r="A721">
        <v>719</v>
      </c>
      <c r="B721">
        <v>25.08438637677018</v>
      </c>
      <c r="C721">
        <v>2661.959580873837</v>
      </c>
      <c r="D721">
        <v>0.423999423359765</v>
      </c>
      <c r="E721">
        <v>278.1310625648228</v>
      </c>
      <c r="F721">
        <v>13.23112232149243</v>
      </c>
      <c r="G721">
        <v>39449.76669903001</v>
      </c>
      <c r="H721">
        <v>0.2771350224021438</v>
      </c>
      <c r="I721">
        <v>0.1645126276367007</v>
      </c>
      <c r="J721">
        <v>19.21503315361135</v>
      </c>
      <c r="K721">
        <v>2.89137591460515</v>
      </c>
      <c r="L721">
        <v>934.0712744285524</v>
      </c>
      <c r="M721">
        <v>527.5784915456859</v>
      </c>
      <c r="N721">
        <v>374.0875321511022</v>
      </c>
    </row>
    <row r="722" spans="1:14">
      <c r="A722">
        <v>720</v>
      </c>
      <c r="B722">
        <v>25.08427564924418</v>
      </c>
      <c r="C722">
        <v>2661.932110459789</v>
      </c>
      <c r="D722">
        <v>0.4240038982478844</v>
      </c>
      <c r="E722">
        <v>278.1290297428991</v>
      </c>
      <c r="F722">
        <v>13.23128237683994</v>
      </c>
      <c r="G722">
        <v>39449.89188315104</v>
      </c>
      <c r="H722">
        <v>0.2771337746727565</v>
      </c>
      <c r="I722">
        <v>0.1645123842074314</v>
      </c>
      <c r="J722">
        <v>19.21497732189378</v>
      </c>
      <c r="K722">
        <v>2.89137591460515</v>
      </c>
      <c r="L722">
        <v>934.0712744285524</v>
      </c>
      <c r="M722">
        <v>527.5802442236205</v>
      </c>
      <c r="N722">
        <v>374.0876844211257</v>
      </c>
    </row>
    <row r="723" spans="1:14">
      <c r="A723">
        <v>721</v>
      </c>
      <c r="B723">
        <v>25.08410831274637</v>
      </c>
      <c r="C723">
        <v>2661.966685066675</v>
      </c>
      <c r="D723">
        <v>0.4239983359811851</v>
      </c>
      <c r="E723">
        <v>278.1317636520895</v>
      </c>
      <c r="F723">
        <v>13.23113025066013</v>
      </c>
      <c r="G723">
        <v>39449.9969062794</v>
      </c>
      <c r="H723">
        <v>0.2771341110588366</v>
      </c>
      <c r="I723">
        <v>0.164512449835546</v>
      </c>
      <c r="J723">
        <v>19.21504032932316</v>
      </c>
      <c r="K723">
        <v>2.89137591460515</v>
      </c>
      <c r="L723">
        <v>934.0712744285524</v>
      </c>
      <c r="M723">
        <v>527.5797717028427</v>
      </c>
      <c r="N723">
        <v>374.0873040275404</v>
      </c>
    </row>
    <row r="724" spans="1:14">
      <c r="A724">
        <v>722</v>
      </c>
      <c r="B724">
        <v>25.08268334052968</v>
      </c>
      <c r="C724">
        <v>2661.779983151544</v>
      </c>
      <c r="D724">
        <v>0.4239994157474654</v>
      </c>
      <c r="E724">
        <v>278.1151100918913</v>
      </c>
      <c r="F724">
        <v>13.23203968565739</v>
      </c>
      <c r="G724">
        <v>39449.89778330848</v>
      </c>
      <c r="H724">
        <v>0.2771297459105532</v>
      </c>
      <c r="I724">
        <v>0.1645115982097773</v>
      </c>
      <c r="J724">
        <v>19.21483935329269</v>
      </c>
      <c r="K724">
        <v>2.89137591460515</v>
      </c>
      <c r="L724">
        <v>934.0712744285524</v>
      </c>
      <c r="M724">
        <v>527.5859034904266</v>
      </c>
      <c r="N724">
        <v>374.0982322157362</v>
      </c>
    </row>
    <row r="725" spans="1:14">
      <c r="A725">
        <v>723</v>
      </c>
      <c r="B725">
        <v>25.08358803586783</v>
      </c>
      <c r="C725">
        <v>2661.893019861963</v>
      </c>
      <c r="D725">
        <v>0.4239960185787012</v>
      </c>
      <c r="E725">
        <v>278.1256787866297</v>
      </c>
      <c r="F725">
        <v>13.23146585606495</v>
      </c>
      <c r="G725">
        <v>39449.83424981141</v>
      </c>
      <c r="H725">
        <v>0.2771319494323465</v>
      </c>
      <c r="I725">
        <v>0.1645120281083525</v>
      </c>
      <c r="J725">
        <v>19.21492461244559</v>
      </c>
      <c r="K725">
        <v>2.89137591460515</v>
      </c>
      <c r="L725">
        <v>934.0712744285524</v>
      </c>
      <c r="M725">
        <v>527.5828081512462</v>
      </c>
      <c r="N725">
        <v>374.0919243063599</v>
      </c>
    </row>
    <row r="726" spans="1:14">
      <c r="A726">
        <v>724</v>
      </c>
      <c r="B726">
        <v>25.08399314930169</v>
      </c>
      <c r="C726">
        <v>2661.917210633091</v>
      </c>
      <c r="D726">
        <v>0.424006524309637</v>
      </c>
      <c r="E726">
        <v>278.127384114964</v>
      </c>
      <c r="F726">
        <v>13.23135665823263</v>
      </c>
      <c r="G726">
        <v>39449.89305735743</v>
      </c>
      <c r="H726">
        <v>0.2771323401436399</v>
      </c>
      <c r="I726">
        <v>0.1645121043348536</v>
      </c>
      <c r="J726">
        <v>19.21498583952186</v>
      </c>
      <c r="K726">
        <v>2.89137591460515</v>
      </c>
      <c r="L726">
        <v>934.0712744285524</v>
      </c>
      <c r="M726">
        <v>527.5822593140902</v>
      </c>
      <c r="N726">
        <v>374.0874835519143</v>
      </c>
    </row>
    <row r="727" spans="1:14">
      <c r="A727">
        <v>725</v>
      </c>
      <c r="B727">
        <v>25.08176991205194</v>
      </c>
      <c r="C727">
        <v>2661.756976395207</v>
      </c>
      <c r="D727">
        <v>0.4239954170363116</v>
      </c>
      <c r="E727">
        <v>278.112315403131</v>
      </c>
      <c r="F727">
        <v>13.23210708657091</v>
      </c>
      <c r="G727">
        <v>39449.64774038623</v>
      </c>
      <c r="H727">
        <v>0.2771313725123869</v>
      </c>
      <c r="I727">
        <v>0.1645119155532791</v>
      </c>
      <c r="J727">
        <v>19.21487659598557</v>
      </c>
      <c r="K727">
        <v>2.89137591460515</v>
      </c>
      <c r="L727">
        <v>934.0712744285524</v>
      </c>
      <c r="M727">
        <v>527.5836185604345</v>
      </c>
      <c r="N727">
        <v>374.1058971456734</v>
      </c>
    </row>
    <row r="728" spans="1:14">
      <c r="A728">
        <v>726</v>
      </c>
      <c r="B728">
        <v>25.08405636853184</v>
      </c>
      <c r="C728">
        <v>2661.885535046964</v>
      </c>
      <c r="D728">
        <v>0.4239978280219797</v>
      </c>
      <c r="E728">
        <v>278.1251934204137</v>
      </c>
      <c r="F728">
        <v>13.23153006921133</v>
      </c>
      <c r="G728">
        <v>39449.97803575428</v>
      </c>
      <c r="H728">
        <v>0.2771326954023787</v>
      </c>
      <c r="I728">
        <v>0.1645121736447392</v>
      </c>
      <c r="J728">
        <v>19.21489932561813</v>
      </c>
      <c r="K728">
        <v>2.89137591460515</v>
      </c>
      <c r="L728">
        <v>934.0712744285524</v>
      </c>
      <c r="M728">
        <v>527.5817602786983</v>
      </c>
      <c r="N728">
        <v>374.0908174559436</v>
      </c>
    </row>
    <row r="729" spans="1:14">
      <c r="A729">
        <v>727</v>
      </c>
      <c r="B729">
        <v>25.08204071893918</v>
      </c>
      <c r="C729">
        <v>2661.63305278543</v>
      </c>
      <c r="D729">
        <v>0.4239934970492727</v>
      </c>
      <c r="E729">
        <v>278.1023357178581</v>
      </c>
      <c r="F729">
        <v>13.23278295038267</v>
      </c>
      <c r="G729">
        <v>39449.96600235711</v>
      </c>
      <c r="H729">
        <v>0.277128239273061</v>
      </c>
      <c r="I729">
        <v>0.1645113042719535</v>
      </c>
      <c r="J729">
        <v>19.21464793469343</v>
      </c>
      <c r="K729">
        <v>2.89137591460515</v>
      </c>
      <c r="L729">
        <v>934.0712744285524</v>
      </c>
      <c r="M729">
        <v>527.5880199231166</v>
      </c>
      <c r="N729">
        <v>374.1073988868694</v>
      </c>
    </row>
    <row r="730" spans="1:14">
      <c r="A730">
        <v>728</v>
      </c>
      <c r="B730">
        <v>25.08410599739563</v>
      </c>
      <c r="C730">
        <v>2661.955102186326</v>
      </c>
      <c r="D730">
        <v>0.424000887715448</v>
      </c>
      <c r="E730">
        <v>278.130923338606</v>
      </c>
      <c r="F730">
        <v>13.23115156627346</v>
      </c>
      <c r="G730">
        <v>39449.80387949358</v>
      </c>
      <c r="H730">
        <v>0.2771337677968033</v>
      </c>
      <c r="I730">
        <v>0.16451238286595</v>
      </c>
      <c r="J730">
        <v>19.21501629039002</v>
      </c>
      <c r="K730">
        <v>2.89137591460515</v>
      </c>
      <c r="L730">
        <v>934.0712744285524</v>
      </c>
      <c r="M730">
        <v>527.5802538822649</v>
      </c>
      <c r="N730">
        <v>374.0873643162316</v>
      </c>
    </row>
    <row r="731" spans="1:14">
      <c r="A731">
        <v>729</v>
      </c>
      <c r="B731">
        <v>25.08006470312446</v>
      </c>
      <c r="C731">
        <v>2661.496253512157</v>
      </c>
      <c r="D731">
        <v>0.4240008972680999</v>
      </c>
      <c r="E731">
        <v>278.0895133143119</v>
      </c>
      <c r="F731">
        <v>13.23344607817695</v>
      </c>
      <c r="G731">
        <v>39449.8753564553</v>
      </c>
      <c r="H731">
        <v>0.2771236072386979</v>
      </c>
      <c r="I731">
        <v>0.1645104005907537</v>
      </c>
      <c r="J731">
        <v>19.21456366136814</v>
      </c>
      <c r="K731">
        <v>2.89137591460515</v>
      </c>
      <c r="L731">
        <v>934.0712744285524</v>
      </c>
      <c r="M731">
        <v>527.59452684209</v>
      </c>
      <c r="N731">
        <v>374.116838677588</v>
      </c>
    </row>
    <row r="732" spans="1:14">
      <c r="A732">
        <v>730</v>
      </c>
      <c r="B732">
        <v>25.07987483770788</v>
      </c>
      <c r="C732">
        <v>2661.50788331907</v>
      </c>
      <c r="D732">
        <v>0.424003902717695</v>
      </c>
      <c r="E732">
        <v>278.0901796551425</v>
      </c>
      <c r="F732">
        <v>13.23338248445206</v>
      </c>
      <c r="G732">
        <v>39449.8446509004</v>
      </c>
      <c r="H732">
        <v>0.2771229602965345</v>
      </c>
      <c r="I732">
        <v>0.1645102743771537</v>
      </c>
      <c r="J732">
        <v>19.2146071781279</v>
      </c>
      <c r="K732">
        <v>2.89137591460515</v>
      </c>
      <c r="L732">
        <v>934.0712744285524</v>
      </c>
      <c r="M732">
        <v>527.5954356579684</v>
      </c>
      <c r="N732">
        <v>374.1158208021225</v>
      </c>
    </row>
    <row r="733" spans="1:14">
      <c r="A733">
        <v>731</v>
      </c>
      <c r="B733">
        <v>25.08026251958716</v>
      </c>
      <c r="C733">
        <v>2661.504844709906</v>
      </c>
      <c r="D733">
        <v>0.4240024499037996</v>
      </c>
      <c r="E733">
        <v>278.0902844210921</v>
      </c>
      <c r="F733">
        <v>13.23342192226709</v>
      </c>
      <c r="G733">
        <v>39449.97415661737</v>
      </c>
      <c r="H733">
        <v>0.2771241341993562</v>
      </c>
      <c r="I733">
        <v>0.1645105033970014</v>
      </c>
      <c r="J733">
        <v>19.21457259197878</v>
      </c>
      <c r="K733">
        <v>2.89137591460515</v>
      </c>
      <c r="L733">
        <v>934.0712744285524</v>
      </c>
      <c r="M733">
        <v>527.5937865772435</v>
      </c>
      <c r="N733">
        <v>374.1157247413439</v>
      </c>
    </row>
    <row r="734" spans="1:14">
      <c r="A734">
        <v>732</v>
      </c>
      <c r="B734">
        <v>25.08075862954335</v>
      </c>
      <c r="C734">
        <v>2661.519366676226</v>
      </c>
      <c r="D734">
        <v>0.4240056665136139</v>
      </c>
      <c r="E734">
        <v>278.0920438179863</v>
      </c>
      <c r="F734">
        <v>13.23335910023275</v>
      </c>
      <c r="G734">
        <v>39450.02410311019</v>
      </c>
      <c r="H734">
        <v>0.2771229453203053</v>
      </c>
      <c r="I734">
        <v>0.1645102714554052</v>
      </c>
      <c r="J734">
        <v>19.21455063262545</v>
      </c>
      <c r="K734">
        <v>2.89137591460515</v>
      </c>
      <c r="L734">
        <v>934.0712744285524</v>
      </c>
      <c r="M734">
        <v>527.595456696421</v>
      </c>
      <c r="N734">
        <v>374.1108618898087</v>
      </c>
    </row>
    <row r="735" spans="1:14">
      <c r="A735">
        <v>733</v>
      </c>
      <c r="B735">
        <v>25.08099249186099</v>
      </c>
      <c r="C735">
        <v>2661.533546571284</v>
      </c>
      <c r="D735">
        <v>0.4240057128518698</v>
      </c>
      <c r="E735">
        <v>278.0934775110717</v>
      </c>
      <c r="F735">
        <v>13.23328874430849</v>
      </c>
      <c r="G735">
        <v>39450.02488909156</v>
      </c>
      <c r="H735">
        <v>0.2771232074384695</v>
      </c>
      <c r="I735">
        <v>0.164510322592682</v>
      </c>
      <c r="J735">
        <v>19.21455220490805</v>
      </c>
      <c r="K735">
        <v>2.89137591460515</v>
      </c>
      <c r="L735">
        <v>934.0712744285524</v>
      </c>
      <c r="M735">
        <v>527.5950884758009</v>
      </c>
      <c r="N735">
        <v>374.1094881475368</v>
      </c>
    </row>
    <row r="736" spans="1:14">
      <c r="A736">
        <v>734</v>
      </c>
      <c r="B736">
        <v>25.07991427076679</v>
      </c>
      <c r="C736">
        <v>2661.427869941865</v>
      </c>
      <c r="D736">
        <v>0.4240066783145566</v>
      </c>
      <c r="E736">
        <v>278.0837531256254</v>
      </c>
      <c r="F736">
        <v>13.23380656000034</v>
      </c>
      <c r="G736">
        <v>39449.98424861786</v>
      </c>
      <c r="H736">
        <v>0.2771214139330318</v>
      </c>
      <c r="I736">
        <v>0.1645099726939477</v>
      </c>
      <c r="J736">
        <v>19.21446679921254</v>
      </c>
      <c r="K736">
        <v>2.89137591460515</v>
      </c>
      <c r="L736">
        <v>934.0712744285524</v>
      </c>
      <c r="M736">
        <v>527.5976079833495</v>
      </c>
      <c r="N736">
        <v>374.1179492860974</v>
      </c>
    </row>
    <row r="737" spans="1:14">
      <c r="A737">
        <v>735</v>
      </c>
      <c r="B737">
        <v>25.07954603627924</v>
      </c>
      <c r="C737">
        <v>2661.39289731984</v>
      </c>
      <c r="D737">
        <v>0.4240069446793487</v>
      </c>
      <c r="E737">
        <v>278.0805699639973</v>
      </c>
      <c r="F737">
        <v>13.23397042902533</v>
      </c>
      <c r="G737">
        <v>39449.93084650669</v>
      </c>
      <c r="H737">
        <v>0.2771204155598189</v>
      </c>
      <c r="I737">
        <v>0.164509777919884</v>
      </c>
      <c r="J737">
        <v>19.21443372424532</v>
      </c>
      <c r="K737">
        <v>2.89137591460515</v>
      </c>
      <c r="L737">
        <v>934.0712744285524</v>
      </c>
      <c r="M737">
        <v>527.5990105047463</v>
      </c>
      <c r="N737">
        <v>374.120239239497</v>
      </c>
    </row>
    <row r="738" spans="1:14">
      <c r="A738">
        <v>736</v>
      </c>
      <c r="B738">
        <v>25.07967107139512</v>
      </c>
      <c r="C738">
        <v>2661.401281618683</v>
      </c>
      <c r="D738">
        <v>0.424007427841832</v>
      </c>
      <c r="E738">
        <v>278.0817449006948</v>
      </c>
      <c r="F738">
        <v>13.23392279253152</v>
      </c>
      <c r="G738">
        <v>39449.89920198128</v>
      </c>
      <c r="H738">
        <v>0.2771201785978959</v>
      </c>
      <c r="I738">
        <v>0.1645097316907114</v>
      </c>
      <c r="J738">
        <v>19.2144115707023</v>
      </c>
      <c r="K738">
        <v>2.89137591460515</v>
      </c>
      <c r="L738">
        <v>934.0712744285524</v>
      </c>
      <c r="M738">
        <v>527.5993433916715</v>
      </c>
      <c r="N738">
        <v>374.1192641470792</v>
      </c>
    </row>
    <row r="739" spans="1:14">
      <c r="A739">
        <v>737</v>
      </c>
      <c r="B739">
        <v>25.07989500784967</v>
      </c>
      <c r="C739">
        <v>2661.407119318357</v>
      </c>
      <c r="D739">
        <v>0.4240039098076748</v>
      </c>
      <c r="E739">
        <v>278.0821901502845</v>
      </c>
      <c r="F739">
        <v>13.23391601160992</v>
      </c>
      <c r="G739">
        <v>39450.01761972874</v>
      </c>
      <c r="H739">
        <v>0.2771212290433245</v>
      </c>
      <c r="I739">
        <v>0.1645099366235136</v>
      </c>
      <c r="J739">
        <v>19.2144217743333</v>
      </c>
      <c r="K739">
        <v>2.89137591460515</v>
      </c>
      <c r="L739">
        <v>934.0712744285524</v>
      </c>
      <c r="M739">
        <v>527.597867717024</v>
      </c>
      <c r="N739">
        <v>374.1195874837867</v>
      </c>
    </row>
    <row r="740" spans="1:14">
      <c r="A740">
        <v>738</v>
      </c>
      <c r="B740">
        <v>25.07881507771477</v>
      </c>
      <c r="C740">
        <v>2661.320866005898</v>
      </c>
      <c r="D740">
        <v>0.4240064085252391</v>
      </c>
      <c r="E740">
        <v>278.0739854405716</v>
      </c>
      <c r="F740">
        <v>13.23433068212782</v>
      </c>
      <c r="G740">
        <v>39449.94182414672</v>
      </c>
      <c r="H740">
        <v>0.2771184484621729</v>
      </c>
      <c r="I740">
        <v>0.1645093941573582</v>
      </c>
      <c r="J740">
        <v>19.21436926153373</v>
      </c>
      <c r="K740">
        <v>2.89137591460515</v>
      </c>
      <c r="L740">
        <v>934.0712744285524</v>
      </c>
      <c r="M740">
        <v>527.6017739211246</v>
      </c>
      <c r="N740">
        <v>374.1247378794628</v>
      </c>
    </row>
    <row r="741" spans="1:14">
      <c r="A741">
        <v>739</v>
      </c>
      <c r="B741">
        <v>25.07933020581455</v>
      </c>
      <c r="C741">
        <v>2661.399471561887</v>
      </c>
      <c r="D741">
        <v>0.4240060575017688</v>
      </c>
      <c r="E741">
        <v>278.0808588671899</v>
      </c>
      <c r="F741">
        <v>13.23392679299818</v>
      </c>
      <c r="G741">
        <v>39449.87258735722</v>
      </c>
      <c r="H741">
        <v>0.2771209560892161</v>
      </c>
      <c r="I741">
        <v>0.1645098833724817</v>
      </c>
      <c r="J741">
        <v>19.21446553628089</v>
      </c>
      <c r="K741">
        <v>2.89137591460515</v>
      </c>
      <c r="L741">
        <v>934.0712744285524</v>
      </c>
      <c r="M741">
        <v>527.598251164382</v>
      </c>
      <c r="N741">
        <v>374.1211800719791</v>
      </c>
    </row>
    <row r="742" spans="1:14">
      <c r="A742">
        <v>740</v>
      </c>
      <c r="B742">
        <v>25.07860183450961</v>
      </c>
      <c r="C742">
        <v>2661.34412798293</v>
      </c>
      <c r="D742">
        <v>0.4240118917204093</v>
      </c>
      <c r="E742">
        <v>278.0753984696143</v>
      </c>
      <c r="F742">
        <v>13.23421262392214</v>
      </c>
      <c r="G742">
        <v>39449.92915051461</v>
      </c>
      <c r="H742">
        <v>0.2771179925063641</v>
      </c>
      <c r="I742">
        <v>0.1645093052048654</v>
      </c>
      <c r="J742">
        <v>19.21444674100805</v>
      </c>
      <c r="K742">
        <v>2.89137591460515</v>
      </c>
      <c r="L742">
        <v>934.0712744285524</v>
      </c>
      <c r="M742">
        <v>527.6024144611827</v>
      </c>
      <c r="N742">
        <v>374.1226048146975</v>
      </c>
    </row>
    <row r="743" spans="1:14">
      <c r="A743">
        <v>741</v>
      </c>
      <c r="B743">
        <v>25.07878278757525</v>
      </c>
      <c r="C743">
        <v>2661.360240866278</v>
      </c>
      <c r="D743">
        <v>0.4240130938312971</v>
      </c>
      <c r="E743">
        <v>278.0768725690324</v>
      </c>
      <c r="F743">
        <v>13.23413122215623</v>
      </c>
      <c r="G743">
        <v>39449.92235431638</v>
      </c>
      <c r="H743">
        <v>0.2771182233022131</v>
      </c>
      <c r="I743">
        <v>0.1645093502308528</v>
      </c>
      <c r="J743">
        <v>19.21446178446786</v>
      </c>
      <c r="K743">
        <v>2.89137591460515</v>
      </c>
      <c r="L743">
        <v>934.0712744285524</v>
      </c>
      <c r="M743">
        <v>527.6020902322052</v>
      </c>
      <c r="N743">
        <v>374.1212045268894</v>
      </c>
    </row>
    <row r="744" spans="1:14">
      <c r="A744">
        <v>742</v>
      </c>
      <c r="B744">
        <v>25.07919870344863</v>
      </c>
      <c r="C744">
        <v>2661.430822270378</v>
      </c>
      <c r="D744">
        <v>0.4240140199809705</v>
      </c>
      <c r="E744">
        <v>278.0829609724483</v>
      </c>
      <c r="F744">
        <v>13.23379630391317</v>
      </c>
      <c r="G744">
        <v>39450.00779797373</v>
      </c>
      <c r="H744">
        <v>0.2771195474217408</v>
      </c>
      <c r="I744">
        <v>0.1645096085539627</v>
      </c>
      <c r="J744">
        <v>19.2145554566996</v>
      </c>
      <c r="K744">
        <v>2.89137591460515</v>
      </c>
      <c r="L744">
        <v>934.0712744285524</v>
      </c>
      <c r="M744">
        <v>527.6002300777258</v>
      </c>
      <c r="N744">
        <v>374.1170637198961</v>
      </c>
    </row>
    <row r="745" spans="1:14">
      <c r="A745">
        <v>743</v>
      </c>
      <c r="B745">
        <v>25.07922177322925</v>
      </c>
      <c r="C745">
        <v>2661.40660500613</v>
      </c>
      <c r="D745">
        <v>0.4240135399140259</v>
      </c>
      <c r="E745">
        <v>278.080985119721</v>
      </c>
      <c r="F745">
        <v>13.2339275119133</v>
      </c>
      <c r="G745">
        <v>39450.06522096586</v>
      </c>
      <c r="H745">
        <v>0.2771189554317725</v>
      </c>
      <c r="I745">
        <v>0.1645094930622552</v>
      </c>
      <c r="J745">
        <v>19.21451295823936</v>
      </c>
      <c r="K745">
        <v>2.89137591460515</v>
      </c>
      <c r="L745">
        <v>934.0712744285524</v>
      </c>
      <c r="M745">
        <v>527.6010617174443</v>
      </c>
      <c r="N745">
        <v>374.1175307221775</v>
      </c>
    </row>
    <row r="746" spans="1:14">
      <c r="A746">
        <v>744</v>
      </c>
      <c r="B746">
        <v>25.07771389804984</v>
      </c>
      <c r="C746">
        <v>2661.282475959677</v>
      </c>
      <c r="D746">
        <v>0.4240094821259234</v>
      </c>
      <c r="E746">
        <v>278.069285058366</v>
      </c>
      <c r="F746">
        <v>13.23452808040021</v>
      </c>
      <c r="G746">
        <v>39449.97635613978</v>
      </c>
      <c r="H746">
        <v>0.2771173738418147</v>
      </c>
      <c r="I746">
        <v>0.1645091845096551</v>
      </c>
      <c r="J746">
        <v>19.21442931866226</v>
      </c>
      <c r="K746">
        <v>2.89137591460515</v>
      </c>
      <c r="L746">
        <v>934.0712744285524</v>
      </c>
      <c r="M746">
        <v>527.603283582017</v>
      </c>
      <c r="N746">
        <v>374.1291117970515</v>
      </c>
    </row>
    <row r="747" spans="1:14">
      <c r="A747">
        <v>745</v>
      </c>
      <c r="B747">
        <v>25.0792027583825</v>
      </c>
      <c r="C747">
        <v>2661.426631257353</v>
      </c>
      <c r="D747">
        <v>0.4240156160387214</v>
      </c>
      <c r="E747">
        <v>278.0824962787665</v>
      </c>
      <c r="F747">
        <v>13.23381855468554</v>
      </c>
      <c r="G747">
        <v>39450.01530954464</v>
      </c>
      <c r="H747">
        <v>0.2771195583242174</v>
      </c>
      <c r="I747">
        <v>0.1645096106809355</v>
      </c>
      <c r="J747">
        <v>19.21455796998843</v>
      </c>
      <c r="K747">
        <v>2.89137591460515</v>
      </c>
      <c r="L747">
        <v>934.0712744285524</v>
      </c>
      <c r="M747">
        <v>527.6002147617285</v>
      </c>
      <c r="N747">
        <v>374.1169559100238</v>
      </c>
    </row>
    <row r="748" spans="1:14">
      <c r="A748">
        <v>746</v>
      </c>
      <c r="B748">
        <v>25.07932373867821</v>
      </c>
      <c r="C748">
        <v>2661.444989972859</v>
      </c>
      <c r="D748">
        <v>0.42401271098535</v>
      </c>
      <c r="E748">
        <v>278.0841033687855</v>
      </c>
      <c r="F748">
        <v>13.23371088686912</v>
      </c>
      <c r="G748">
        <v>39449.92811742327</v>
      </c>
      <c r="H748">
        <v>0.2771204758013218</v>
      </c>
      <c r="I748">
        <v>0.1645097896724719</v>
      </c>
      <c r="J748">
        <v>19.2145781288802</v>
      </c>
      <c r="K748">
        <v>2.89137591460515</v>
      </c>
      <c r="L748">
        <v>934.0712744285524</v>
      </c>
      <c r="M748">
        <v>527.5989258768415</v>
      </c>
      <c r="N748">
        <v>374.1170244969462</v>
      </c>
    </row>
    <row r="749" spans="1:14">
      <c r="A749">
        <v>747</v>
      </c>
      <c r="B749">
        <v>25.07955079301836</v>
      </c>
      <c r="C749">
        <v>2661.454445496423</v>
      </c>
      <c r="D749">
        <v>0.4240131965441907</v>
      </c>
      <c r="E749">
        <v>278.085236147571</v>
      </c>
      <c r="F749">
        <v>13.23367534291925</v>
      </c>
      <c r="G749">
        <v>39449.9891835468</v>
      </c>
      <c r="H749">
        <v>0.2771202885256531</v>
      </c>
      <c r="I749">
        <v>0.16450975313664</v>
      </c>
      <c r="J749">
        <v>19.21456556491526</v>
      </c>
      <c r="K749">
        <v>2.89137591460515</v>
      </c>
      <c r="L749">
        <v>934.0712744285524</v>
      </c>
      <c r="M749">
        <v>527.5991889637932</v>
      </c>
      <c r="N749">
        <v>374.1153834433929</v>
      </c>
    </row>
    <row r="750" spans="1:14">
      <c r="A750">
        <v>748</v>
      </c>
      <c r="B750">
        <v>25.07929467430866</v>
      </c>
      <c r="C750">
        <v>2661.492345492506</v>
      </c>
      <c r="D750">
        <v>0.4240111249620005</v>
      </c>
      <c r="E750">
        <v>278.0879719721181</v>
      </c>
      <c r="F750">
        <v>13.23345952867734</v>
      </c>
      <c r="G750">
        <v>39449.84352012828</v>
      </c>
      <c r="H750">
        <v>0.2771215187469494</v>
      </c>
      <c r="I750">
        <v>0.1645099931422727</v>
      </c>
      <c r="J750">
        <v>19.21466026948055</v>
      </c>
      <c r="K750">
        <v>2.89137591460515</v>
      </c>
      <c r="L750">
        <v>934.0712744285524</v>
      </c>
      <c r="M750">
        <v>527.5974607405381</v>
      </c>
      <c r="N750">
        <v>374.1158313477946</v>
      </c>
    </row>
    <row r="751" spans="1:14">
      <c r="A751">
        <v>749</v>
      </c>
      <c r="B751">
        <v>25.07940094158139</v>
      </c>
      <c r="C751">
        <v>2661.455907013077</v>
      </c>
      <c r="D751">
        <v>0.4240104784750072</v>
      </c>
      <c r="E751">
        <v>278.0850503225257</v>
      </c>
      <c r="F751">
        <v>13.23367139975355</v>
      </c>
      <c r="G751">
        <v>39450.00687689729</v>
      </c>
      <c r="H751">
        <v>0.2771206662780288</v>
      </c>
      <c r="I751">
        <v>0.1645098268328153</v>
      </c>
      <c r="J751">
        <v>19.21459054476131</v>
      </c>
      <c r="K751">
        <v>2.89137591460515</v>
      </c>
      <c r="L751">
        <v>934.0712744285524</v>
      </c>
      <c r="M751">
        <v>527.5986582933357</v>
      </c>
      <c r="N751">
        <v>374.116612665672</v>
      </c>
    </row>
    <row r="752" spans="1:14">
      <c r="A752">
        <v>750</v>
      </c>
      <c r="B752">
        <v>25.07924415245226</v>
      </c>
      <c r="C752">
        <v>2661.397268297183</v>
      </c>
      <c r="D752">
        <v>0.4240108284126198</v>
      </c>
      <c r="E752">
        <v>278.080257303598</v>
      </c>
      <c r="F752">
        <v>13.23394137779347</v>
      </c>
      <c r="G752">
        <v>39449.89190353828</v>
      </c>
      <c r="H752">
        <v>0.2771202779584679</v>
      </c>
      <c r="I752">
        <v>0.1645097510750758</v>
      </c>
      <c r="J752">
        <v>19.21449472261599</v>
      </c>
      <c r="K752">
        <v>2.89137591460515</v>
      </c>
      <c r="L752">
        <v>934.0712744285524</v>
      </c>
      <c r="M752">
        <v>527.5992038087013</v>
      </c>
      <c r="N752">
        <v>374.1202803440979</v>
      </c>
    </row>
    <row r="753" spans="1:14">
      <c r="A753">
        <v>751</v>
      </c>
      <c r="B753">
        <v>25.07915424641339</v>
      </c>
      <c r="C753">
        <v>2661.432906359488</v>
      </c>
      <c r="D753">
        <v>0.4240133622661843</v>
      </c>
      <c r="E753">
        <v>278.0829127499331</v>
      </c>
      <c r="F753">
        <v>13.23377069316535</v>
      </c>
      <c r="G753">
        <v>39449.92663622123</v>
      </c>
      <c r="H753">
        <v>0.2771198123861677</v>
      </c>
      <c r="I753">
        <v>0.1645096602460986</v>
      </c>
      <c r="J753">
        <v>19.21457393703556</v>
      </c>
      <c r="K753">
        <v>2.89137591460515</v>
      </c>
      <c r="L753">
        <v>934.0712744285524</v>
      </c>
      <c r="M753">
        <v>527.599857851182</v>
      </c>
      <c r="N753">
        <v>374.1174629284752</v>
      </c>
    </row>
    <row r="754" spans="1:14">
      <c r="A754">
        <v>752</v>
      </c>
      <c r="B754">
        <v>25.07954966725981</v>
      </c>
      <c r="C754">
        <v>2661.476022900423</v>
      </c>
      <c r="D754">
        <v>0.4240177238040871</v>
      </c>
      <c r="E754">
        <v>278.0865581696323</v>
      </c>
      <c r="F754">
        <v>13.23355587264742</v>
      </c>
      <c r="G754">
        <v>39449.9243457375</v>
      </c>
      <c r="H754">
        <v>0.2771207913794604</v>
      </c>
      <c r="I754">
        <v>0.1645098512390222</v>
      </c>
      <c r="J754">
        <v>19.21463672812484</v>
      </c>
      <c r="K754">
        <v>2.89137591460515</v>
      </c>
      <c r="L754">
        <v>934.0712744285524</v>
      </c>
      <c r="M754">
        <v>527.5984825498102</v>
      </c>
      <c r="N754">
        <v>374.1140518094007</v>
      </c>
    </row>
    <row r="755" spans="1:14">
      <c r="A755">
        <v>753</v>
      </c>
      <c r="B755">
        <v>25.0794964249337</v>
      </c>
      <c r="C755">
        <v>2661.47611833153</v>
      </c>
      <c r="D755">
        <v>0.4240156658090027</v>
      </c>
      <c r="E755">
        <v>278.0867449458062</v>
      </c>
      <c r="F755">
        <v>13.2335525992508</v>
      </c>
      <c r="G755">
        <v>39449.90944738939</v>
      </c>
      <c r="H755">
        <v>0.2771205326384847</v>
      </c>
      <c r="I755">
        <v>0.1645098007609047</v>
      </c>
      <c r="J755">
        <v>19.21462354047048</v>
      </c>
      <c r="K755">
        <v>2.89137591460515</v>
      </c>
      <c r="L755">
        <v>934.0712744285524</v>
      </c>
      <c r="M755">
        <v>527.5988460314185</v>
      </c>
      <c r="N755">
        <v>374.1142738651216</v>
      </c>
    </row>
    <row r="756" spans="1:14">
      <c r="A756">
        <v>754</v>
      </c>
      <c r="B756">
        <v>25.07843715427889</v>
      </c>
      <c r="C756">
        <v>2661.387830769586</v>
      </c>
      <c r="D756">
        <v>0.4240140944021467</v>
      </c>
      <c r="E756">
        <v>278.0784282248655</v>
      </c>
      <c r="F756">
        <v>13.23399052104993</v>
      </c>
      <c r="G756">
        <v>39449.90369069375</v>
      </c>
      <c r="H756">
        <v>0.2771180832883705</v>
      </c>
      <c r="I756">
        <v>0.164509322915534</v>
      </c>
      <c r="J756">
        <v>19.21456252460135</v>
      </c>
      <c r="K756">
        <v>2.89137591460515</v>
      </c>
      <c r="L756">
        <v>934.0712744285524</v>
      </c>
      <c r="M756">
        <v>527.6022869278249</v>
      </c>
      <c r="N756">
        <v>374.1206954512718</v>
      </c>
    </row>
    <row r="757" spans="1:14">
      <c r="A757">
        <v>755</v>
      </c>
      <c r="B757">
        <v>25.07901192245052</v>
      </c>
      <c r="C757">
        <v>2661.45664491846</v>
      </c>
      <c r="D757">
        <v>0.4240135745849268</v>
      </c>
      <c r="E757">
        <v>278.0846556719972</v>
      </c>
      <c r="F757">
        <v>13.23363726989759</v>
      </c>
      <c r="G757">
        <v>39449.84473702814</v>
      </c>
      <c r="H757">
        <v>0.277119380055001</v>
      </c>
      <c r="I757">
        <v>0.1645095759022599</v>
      </c>
      <c r="J757">
        <v>19.21462857110809</v>
      </c>
      <c r="K757">
        <v>2.89137591460515</v>
      </c>
      <c r="L757">
        <v>934.0712744285524</v>
      </c>
      <c r="M757">
        <v>527.6004651976768</v>
      </c>
      <c r="N757">
        <v>374.116377402422</v>
      </c>
    </row>
    <row r="758" spans="1:14">
      <c r="A758">
        <v>756</v>
      </c>
      <c r="B758">
        <v>25.08028092743461</v>
      </c>
      <c r="C758">
        <v>2661.576928373589</v>
      </c>
      <c r="D758">
        <v>0.4240169441775631</v>
      </c>
      <c r="E758">
        <v>278.0954369068329</v>
      </c>
      <c r="F758">
        <v>13.233066285522</v>
      </c>
      <c r="G758">
        <v>39449.98887457655</v>
      </c>
      <c r="H758">
        <v>0.2771225446341654</v>
      </c>
      <c r="I758">
        <v>0.1645101932846243</v>
      </c>
      <c r="J758">
        <v>19.21475290041511</v>
      </c>
      <c r="K758">
        <v>2.89137591460515</v>
      </c>
      <c r="L758">
        <v>934.0712744285524</v>
      </c>
      <c r="M758">
        <v>527.5960195768679</v>
      </c>
      <c r="N758">
        <v>374.1075827832436</v>
      </c>
    </row>
    <row r="759" spans="1:14">
      <c r="A759">
        <v>757</v>
      </c>
      <c r="B759">
        <v>25.07875325719807</v>
      </c>
      <c r="C759">
        <v>2661.449989135362</v>
      </c>
      <c r="D759">
        <v>0.4240113193296582</v>
      </c>
      <c r="E759">
        <v>278.0838905796751</v>
      </c>
      <c r="F759">
        <v>13.23365710657415</v>
      </c>
      <c r="G759">
        <v>39449.77416523483</v>
      </c>
      <c r="H759">
        <v>0.27711977541406</v>
      </c>
      <c r="I759">
        <v>0.1645096530331766</v>
      </c>
      <c r="J759">
        <v>19.21463525428149</v>
      </c>
      <c r="K759">
        <v>2.89137591460515</v>
      </c>
      <c r="L759">
        <v>934.0712744285524</v>
      </c>
      <c r="M759">
        <v>527.5999097901939</v>
      </c>
      <c r="N759">
        <v>374.1188006908942</v>
      </c>
    </row>
    <row r="760" spans="1:14">
      <c r="A760">
        <v>758</v>
      </c>
      <c r="B760">
        <v>25.07790949274991</v>
      </c>
      <c r="C760">
        <v>2661.404942381658</v>
      </c>
      <c r="D760">
        <v>0.424009546061327</v>
      </c>
      <c r="E760">
        <v>278.0792839763079</v>
      </c>
      <c r="F760">
        <v>13.23386676070681</v>
      </c>
      <c r="G760">
        <v>39449.69784774001</v>
      </c>
      <c r="H760">
        <v>0.2771192928694348</v>
      </c>
      <c r="I760">
        <v>0.1645095588931677</v>
      </c>
      <c r="J760">
        <v>19.21463455580024</v>
      </c>
      <c r="K760">
        <v>2.89137591460515</v>
      </c>
      <c r="L760">
        <v>934.0712744285524</v>
      </c>
      <c r="M760">
        <v>527.6005876776966</v>
      </c>
      <c r="N760">
        <v>374.1244745742724</v>
      </c>
    </row>
    <row r="761" spans="1:14">
      <c r="A761">
        <v>759</v>
      </c>
      <c r="B761">
        <v>25.07921119908218</v>
      </c>
      <c r="C761">
        <v>2661.495851028249</v>
      </c>
      <c r="D761">
        <v>0.4240107162534895</v>
      </c>
      <c r="E761">
        <v>278.0879513213538</v>
      </c>
      <c r="F761">
        <v>13.23343760105839</v>
      </c>
      <c r="G761">
        <v>39449.81958032535</v>
      </c>
      <c r="H761">
        <v>0.277120844535848</v>
      </c>
      <c r="I761">
        <v>0.1645098616093757</v>
      </c>
      <c r="J761">
        <v>19.2146846233426</v>
      </c>
      <c r="K761">
        <v>2.89137591460515</v>
      </c>
      <c r="L761">
        <v>934.0712744285524</v>
      </c>
      <c r="M761">
        <v>527.5984078753172</v>
      </c>
      <c r="N761">
        <v>374.1154319090847</v>
      </c>
    </row>
    <row r="762" spans="1:14">
      <c r="A762">
        <v>760</v>
      </c>
      <c r="B762">
        <v>25.07962838929496</v>
      </c>
      <c r="C762">
        <v>2661.547656363427</v>
      </c>
      <c r="D762">
        <v>0.4240100445355998</v>
      </c>
      <c r="E762">
        <v>278.0928605497734</v>
      </c>
      <c r="F762">
        <v>13.23316495764556</v>
      </c>
      <c r="G762">
        <v>39449.73939879341</v>
      </c>
      <c r="H762">
        <v>0.2771211548436848</v>
      </c>
      <c r="I762">
        <v>0.1645099221477896</v>
      </c>
      <c r="J762">
        <v>19.21471558735007</v>
      </c>
      <c r="K762">
        <v>2.89137591460515</v>
      </c>
      <c r="L762">
        <v>934.0712744285524</v>
      </c>
      <c r="M762">
        <v>527.5979719530036</v>
      </c>
      <c r="N762">
        <v>374.1113021962173</v>
      </c>
    </row>
    <row r="763" spans="1:14">
      <c r="A763">
        <v>761</v>
      </c>
      <c r="B763">
        <v>25.07906302529148</v>
      </c>
      <c r="C763">
        <v>2661.498664946533</v>
      </c>
      <c r="D763">
        <v>0.4240133090396844</v>
      </c>
      <c r="E763">
        <v>278.0879164907529</v>
      </c>
      <c r="F763">
        <v>13.23341349953597</v>
      </c>
      <c r="G763">
        <v>39449.7657636099</v>
      </c>
      <c r="H763">
        <v>0.2771205608908962</v>
      </c>
      <c r="I763">
        <v>0.1645098062727032</v>
      </c>
      <c r="J763">
        <v>19.21470997276583</v>
      </c>
      <c r="K763">
        <v>2.89137591460515</v>
      </c>
      <c r="L763">
        <v>934.0712744285524</v>
      </c>
      <c r="M763">
        <v>527.598806342153</v>
      </c>
      <c r="N763">
        <v>374.1149986698838</v>
      </c>
    </row>
    <row r="764" spans="1:14">
      <c r="A764">
        <v>762</v>
      </c>
      <c r="B764">
        <v>25.0783347250097</v>
      </c>
      <c r="C764">
        <v>2661.404887311731</v>
      </c>
      <c r="D764">
        <v>0.4240077142995713</v>
      </c>
      <c r="E764">
        <v>278.0798691572901</v>
      </c>
      <c r="F764">
        <v>13.23386788144959</v>
      </c>
      <c r="G764">
        <v>39449.70235566446</v>
      </c>
      <c r="H764">
        <v>0.2771186787384406</v>
      </c>
      <c r="I764">
        <v>0.1645094390820301</v>
      </c>
      <c r="J764">
        <v>19.21458338111116</v>
      </c>
      <c r="K764">
        <v>2.89137591460515</v>
      </c>
      <c r="L764">
        <v>934.0712744285524</v>
      </c>
      <c r="M764">
        <v>527.6014504229502</v>
      </c>
      <c r="N764">
        <v>374.1223287370958</v>
      </c>
    </row>
    <row r="765" spans="1:14">
      <c r="A765">
        <v>763</v>
      </c>
      <c r="B765">
        <v>25.07866742385196</v>
      </c>
      <c r="C765">
        <v>2661.442296660214</v>
      </c>
      <c r="D765">
        <v>0.4240107089559231</v>
      </c>
      <c r="E765">
        <v>278.0830595931228</v>
      </c>
      <c r="F765">
        <v>13.23369991776125</v>
      </c>
      <c r="G765">
        <v>39449.79844508626</v>
      </c>
      <c r="H765">
        <v>0.2771193722342922</v>
      </c>
      <c r="I765">
        <v>0.1645095743765123</v>
      </c>
      <c r="J765">
        <v>19.21463603887689</v>
      </c>
      <c r="K765">
        <v>2.89137591460515</v>
      </c>
      <c r="L765">
        <v>934.0712744285524</v>
      </c>
      <c r="M765">
        <v>527.6004761843622</v>
      </c>
      <c r="N765">
        <v>374.1187924617644</v>
      </c>
    </row>
    <row r="766" spans="1:14">
      <c r="A766">
        <v>764</v>
      </c>
      <c r="B766">
        <v>25.07936572662884</v>
      </c>
      <c r="C766">
        <v>2661.505450057345</v>
      </c>
      <c r="D766">
        <v>0.4240131084257563</v>
      </c>
      <c r="E766">
        <v>278.0886497091649</v>
      </c>
      <c r="F766">
        <v>13.2333825574133</v>
      </c>
      <c r="G766">
        <v>39449.78063870769</v>
      </c>
      <c r="H766">
        <v>0.2771214595156318</v>
      </c>
      <c r="I766">
        <v>0.1645099815867338</v>
      </c>
      <c r="J766">
        <v>19.21470687825673</v>
      </c>
      <c r="K766">
        <v>2.89137591460515</v>
      </c>
      <c r="L766">
        <v>934.0712744285524</v>
      </c>
      <c r="M766">
        <v>527.5975439488063</v>
      </c>
      <c r="N766">
        <v>374.1145396320201</v>
      </c>
    </row>
    <row r="767" spans="1:14">
      <c r="A767">
        <v>765</v>
      </c>
      <c r="B767">
        <v>25.07970872729089</v>
      </c>
      <c r="C767">
        <v>2661.564102121547</v>
      </c>
      <c r="D767">
        <v>0.4240102088339403</v>
      </c>
      <c r="E767">
        <v>278.0939597513478</v>
      </c>
      <c r="F767">
        <v>13.23308849784569</v>
      </c>
      <c r="G767">
        <v>39449.76765233635</v>
      </c>
      <c r="H767">
        <v>0.2771230871992253</v>
      </c>
      <c r="I767">
        <v>0.1645102991349084</v>
      </c>
      <c r="J767">
        <v>19.21476455203992</v>
      </c>
      <c r="K767">
        <v>2.89137591460515</v>
      </c>
      <c r="L767">
        <v>934.0712744285524</v>
      </c>
      <c r="M767">
        <v>527.5952573864546</v>
      </c>
      <c r="N767">
        <v>374.1121915566654</v>
      </c>
    </row>
    <row r="768" spans="1:14">
      <c r="A768">
        <v>766</v>
      </c>
      <c r="B768">
        <v>25.07890513167756</v>
      </c>
      <c r="C768">
        <v>2661.399352227316</v>
      </c>
      <c r="D768">
        <v>0.4240093969199658</v>
      </c>
      <c r="E768">
        <v>278.0797686703217</v>
      </c>
      <c r="F768">
        <v>13.233941389336</v>
      </c>
      <c r="G768">
        <v>39449.94712219529</v>
      </c>
      <c r="H768">
        <v>0.2771182440244642</v>
      </c>
      <c r="I768">
        <v>0.1645093542735603</v>
      </c>
      <c r="J768">
        <v>19.21454294924403</v>
      </c>
      <c r="K768">
        <v>2.89137591460515</v>
      </c>
      <c r="L768">
        <v>934.0712744285524</v>
      </c>
      <c r="M768">
        <v>527.602061120983</v>
      </c>
      <c r="N768">
        <v>374.1189477101662</v>
      </c>
    </row>
    <row r="769" spans="1:14">
      <c r="A769">
        <v>767</v>
      </c>
      <c r="B769">
        <v>25.07894717572282</v>
      </c>
      <c r="C769">
        <v>2661.476701466728</v>
      </c>
      <c r="D769">
        <v>0.4240138710099267</v>
      </c>
      <c r="E769">
        <v>278.0860166666687</v>
      </c>
      <c r="F769">
        <v>13.23353720566495</v>
      </c>
      <c r="G769">
        <v>39449.84294194981</v>
      </c>
      <c r="H769">
        <v>0.2771195715601905</v>
      </c>
      <c r="I769">
        <v>0.1645096132631521</v>
      </c>
      <c r="J769">
        <v>19.21468186995089</v>
      </c>
      <c r="K769">
        <v>2.89137591460515</v>
      </c>
      <c r="L769">
        <v>934.0712744285524</v>
      </c>
      <c r="M769">
        <v>527.600196167595</v>
      </c>
      <c r="N769">
        <v>374.1155395300065</v>
      </c>
    </row>
    <row r="770" spans="1:14">
      <c r="A770">
        <v>768</v>
      </c>
      <c r="B770">
        <v>25.07982881408126</v>
      </c>
      <c r="C770">
        <v>2661.547952566413</v>
      </c>
      <c r="D770">
        <v>0.4240104467010665</v>
      </c>
      <c r="E770">
        <v>278.0928680291989</v>
      </c>
      <c r="F770">
        <v>13.23317086189178</v>
      </c>
      <c r="G770">
        <v>39449.77866706822</v>
      </c>
      <c r="H770">
        <v>0.2771224776908993</v>
      </c>
      <c r="I770">
        <v>0.1645101802245159</v>
      </c>
      <c r="J770">
        <v>19.21472078076401</v>
      </c>
      <c r="K770">
        <v>2.89137591460515</v>
      </c>
      <c r="L770">
        <v>934.0712744285524</v>
      </c>
      <c r="M770">
        <v>527.5961136183245</v>
      </c>
      <c r="N770">
        <v>374.1123602945196</v>
      </c>
    </row>
    <row r="771" spans="1:14">
      <c r="A771">
        <v>769</v>
      </c>
      <c r="B771">
        <v>25.0788907898692</v>
      </c>
      <c r="C771">
        <v>2661.451624635712</v>
      </c>
      <c r="D771">
        <v>0.4240097959851425</v>
      </c>
      <c r="E771">
        <v>278.084050816521</v>
      </c>
      <c r="F771">
        <v>13.23364664070304</v>
      </c>
      <c r="G771">
        <v>39449.76174371716</v>
      </c>
      <c r="H771">
        <v>0.2771201702165488</v>
      </c>
      <c r="I771">
        <v>0.1645097300555853</v>
      </c>
      <c r="J771">
        <v>19.21463254888756</v>
      </c>
      <c r="K771">
        <v>2.89137591460515</v>
      </c>
      <c r="L771">
        <v>934.0712744285524</v>
      </c>
      <c r="M771">
        <v>527.5993551658955</v>
      </c>
      <c r="N771">
        <v>374.1184318181918</v>
      </c>
    </row>
    <row r="772" spans="1:14">
      <c r="A772">
        <v>770</v>
      </c>
      <c r="B772">
        <v>25.07879036848108</v>
      </c>
      <c r="C772">
        <v>2661.427398507353</v>
      </c>
      <c r="D772">
        <v>0.4240057901459138</v>
      </c>
      <c r="E772">
        <v>278.082271808643</v>
      </c>
      <c r="F772">
        <v>13.23378136317358</v>
      </c>
      <c r="G772">
        <v>39449.83765182141</v>
      </c>
      <c r="H772">
        <v>0.2771189482914269</v>
      </c>
      <c r="I772">
        <v>0.1645094916692415</v>
      </c>
      <c r="J772">
        <v>19.21457537462815</v>
      </c>
      <c r="K772">
        <v>2.89137591460515</v>
      </c>
      <c r="L772">
        <v>934.0712744285524</v>
      </c>
      <c r="M772">
        <v>527.6010717483667</v>
      </c>
      <c r="N772">
        <v>374.1194765992765</v>
      </c>
    </row>
    <row r="773" spans="1:14">
      <c r="A773">
        <v>771</v>
      </c>
      <c r="B773">
        <v>25.07918332288752</v>
      </c>
      <c r="C773">
        <v>2661.494717630251</v>
      </c>
      <c r="D773">
        <v>0.424008309903819</v>
      </c>
      <c r="E773">
        <v>278.0878741921985</v>
      </c>
      <c r="F773">
        <v>13.23343420412631</v>
      </c>
      <c r="G773">
        <v>39449.7715009884</v>
      </c>
      <c r="H773">
        <v>0.2771213768821973</v>
      </c>
      <c r="I773">
        <v>0.1645099654656387</v>
      </c>
      <c r="J773">
        <v>19.21468172689163</v>
      </c>
      <c r="K773">
        <v>2.89137591460515</v>
      </c>
      <c r="L773">
        <v>934.0712744285524</v>
      </c>
      <c r="M773">
        <v>527.5976600324627</v>
      </c>
      <c r="N773">
        <v>374.1165022116368</v>
      </c>
    </row>
    <row r="774" spans="1:14">
      <c r="A774">
        <v>772</v>
      </c>
      <c r="B774">
        <v>25.07797737581139</v>
      </c>
      <c r="C774">
        <v>2661.399101749891</v>
      </c>
      <c r="D774">
        <v>0.424010516366526</v>
      </c>
      <c r="E774">
        <v>278.0789472646733</v>
      </c>
      <c r="F774">
        <v>13.23385912908444</v>
      </c>
      <c r="G774">
        <v>39449.50263786894</v>
      </c>
      <c r="H774">
        <v>0.2771186504727624</v>
      </c>
      <c r="I774">
        <v>0.1645094335676684</v>
      </c>
      <c r="J774">
        <v>19.21461090004669</v>
      </c>
      <c r="K774">
        <v>2.89137591460515</v>
      </c>
      <c r="L774">
        <v>934.0712744285524</v>
      </c>
      <c r="M774">
        <v>527.6014901312952</v>
      </c>
      <c r="N774">
        <v>374.1230528410621</v>
      </c>
    </row>
    <row r="775" spans="1:14">
      <c r="A775">
        <v>773</v>
      </c>
      <c r="B775">
        <v>25.07904025874173</v>
      </c>
      <c r="C775">
        <v>2661.468215296497</v>
      </c>
      <c r="D775">
        <v>0.4240114735053682</v>
      </c>
      <c r="E775">
        <v>278.0854563512782</v>
      </c>
      <c r="F775">
        <v>13.23356250197081</v>
      </c>
      <c r="G775">
        <v>39449.7529884789</v>
      </c>
      <c r="H775">
        <v>0.277120482707061</v>
      </c>
      <c r="I775">
        <v>0.1645097910197211</v>
      </c>
      <c r="J775">
        <v>19.2146562369554</v>
      </c>
      <c r="K775">
        <v>2.89137591460515</v>
      </c>
      <c r="L775">
        <v>934.0712744285524</v>
      </c>
      <c r="M775">
        <v>527.5989161755883</v>
      </c>
      <c r="N775">
        <v>374.1170877332015</v>
      </c>
    </row>
    <row r="776" spans="1:14">
      <c r="A776">
        <v>774</v>
      </c>
      <c r="B776">
        <v>25.0793946489436</v>
      </c>
      <c r="C776">
        <v>2661.505354642912</v>
      </c>
      <c r="D776">
        <v>0.4240121056361061</v>
      </c>
      <c r="E776">
        <v>278.0888470160018</v>
      </c>
      <c r="F776">
        <v>13.23338071902004</v>
      </c>
      <c r="G776">
        <v>39449.76832760931</v>
      </c>
      <c r="H776">
        <v>0.2771210861119333</v>
      </c>
      <c r="I776">
        <v>0.1645099087388069</v>
      </c>
      <c r="J776">
        <v>19.2146901350219</v>
      </c>
      <c r="K776">
        <v>2.89137591460515</v>
      </c>
      <c r="L776">
        <v>934.0712744285524</v>
      </c>
      <c r="M776">
        <v>527.5980685077125</v>
      </c>
      <c r="N776">
        <v>374.1142655073759</v>
      </c>
    </row>
    <row r="777" spans="1:14">
      <c r="A777">
        <v>775</v>
      </c>
      <c r="B777">
        <v>25.07873869706572</v>
      </c>
      <c r="C777">
        <v>2661.445366227536</v>
      </c>
      <c r="D777">
        <v>0.4240082599421264</v>
      </c>
      <c r="E777">
        <v>278.0832144325545</v>
      </c>
      <c r="F777">
        <v>13.23367992474451</v>
      </c>
      <c r="G777">
        <v>39449.77326790839</v>
      </c>
      <c r="H777">
        <v>0.2771204114148669</v>
      </c>
      <c r="I777">
        <v>0.1645097771112403</v>
      </c>
      <c r="J777">
        <v>19.21464592100358</v>
      </c>
      <c r="K777">
        <v>2.89137591460515</v>
      </c>
      <c r="L777">
        <v>934.0712744285524</v>
      </c>
      <c r="M777">
        <v>527.5990163276206</v>
      </c>
      <c r="N777">
        <v>374.1198472130589</v>
      </c>
    </row>
    <row r="778" spans="1:14">
      <c r="A778">
        <v>776</v>
      </c>
      <c r="B778">
        <v>25.07904484238642</v>
      </c>
      <c r="C778">
        <v>2661.477255052567</v>
      </c>
      <c r="D778">
        <v>0.4240120723893678</v>
      </c>
      <c r="E778">
        <v>278.0861821038297</v>
      </c>
      <c r="F778">
        <v>13.23352060183677</v>
      </c>
      <c r="G778">
        <v>39449.76921232531</v>
      </c>
      <c r="H778">
        <v>0.2771203884888487</v>
      </c>
      <c r="I778">
        <v>0.1645097726385761</v>
      </c>
      <c r="J778">
        <v>19.2146723722371</v>
      </c>
      <c r="K778">
        <v>2.89137591460515</v>
      </c>
      <c r="L778">
        <v>934.0712744285524</v>
      </c>
      <c r="M778">
        <v>527.5990485343432</v>
      </c>
      <c r="N778">
        <v>374.1163180577816</v>
      </c>
    </row>
    <row r="779" spans="1:14">
      <c r="A779">
        <v>777</v>
      </c>
      <c r="B779">
        <v>25.07886741567078</v>
      </c>
      <c r="C779">
        <v>2661.447239429437</v>
      </c>
      <c r="D779">
        <v>0.4240111379777398</v>
      </c>
      <c r="E779">
        <v>278.0836336651427</v>
      </c>
      <c r="F779">
        <v>13.2336674466758</v>
      </c>
      <c r="G779">
        <v>39449.75642717411</v>
      </c>
      <c r="H779">
        <v>0.2771200888300887</v>
      </c>
      <c r="I779">
        <v>0.1645097141778141</v>
      </c>
      <c r="J779">
        <v>19.21463061399154</v>
      </c>
      <c r="K779">
        <v>2.89137591460515</v>
      </c>
      <c r="L779">
        <v>934.0712744285524</v>
      </c>
      <c r="M779">
        <v>527.5994694986763</v>
      </c>
      <c r="N779">
        <v>374.1185766536137</v>
      </c>
    </row>
    <row r="780" spans="1:14">
      <c r="A780">
        <v>778</v>
      </c>
      <c r="B780">
        <v>25.07902553388879</v>
      </c>
      <c r="C780">
        <v>2661.458997103566</v>
      </c>
      <c r="D780">
        <v>0.4240106433476787</v>
      </c>
      <c r="E780">
        <v>278.0847454481712</v>
      </c>
      <c r="F780">
        <v>13.23361247324615</v>
      </c>
      <c r="G780">
        <v>39449.77500241495</v>
      </c>
      <c r="H780">
        <v>0.2771203592776523</v>
      </c>
      <c r="I780">
        <v>0.1645097669397293</v>
      </c>
      <c r="J780">
        <v>19.21463711746129</v>
      </c>
      <c r="K780">
        <v>2.89137591460515</v>
      </c>
      <c r="L780">
        <v>934.0712744285524</v>
      </c>
      <c r="M780">
        <v>527.5990895705589</v>
      </c>
      <c r="N780">
        <v>374.1176416512872</v>
      </c>
    </row>
    <row r="781" spans="1:14">
      <c r="A781">
        <v>779</v>
      </c>
      <c r="B781">
        <v>25.07935775743149</v>
      </c>
      <c r="C781">
        <v>2661.496470086202</v>
      </c>
      <c r="D781">
        <v>0.4240125576458912</v>
      </c>
      <c r="E781">
        <v>278.0881563459159</v>
      </c>
      <c r="F781">
        <v>13.23342184861818</v>
      </c>
      <c r="G781">
        <v>39449.7521147269</v>
      </c>
      <c r="H781">
        <v>0.2771209743229454</v>
      </c>
      <c r="I781">
        <v>0.1645098869297266</v>
      </c>
      <c r="J781">
        <v>19.21467323854394</v>
      </c>
      <c r="K781">
        <v>2.89137591460515</v>
      </c>
      <c r="L781">
        <v>934.0712744285524</v>
      </c>
      <c r="M781">
        <v>527.5982255495258</v>
      </c>
      <c r="N781">
        <v>374.114810214171</v>
      </c>
    </row>
    <row r="782" spans="1:14">
      <c r="A782">
        <v>780</v>
      </c>
      <c r="B782">
        <v>25.07904678305007</v>
      </c>
      <c r="C782">
        <v>2661.464099935855</v>
      </c>
      <c r="D782">
        <v>0.4240109052208369</v>
      </c>
      <c r="E782">
        <v>278.0851830386309</v>
      </c>
      <c r="F782">
        <v>13.23358049799719</v>
      </c>
      <c r="G782">
        <v>39449.73985827065</v>
      </c>
      <c r="H782">
        <v>0.2771204847957432</v>
      </c>
      <c r="I782">
        <v>0.1645097914272047</v>
      </c>
      <c r="J782">
        <v>19.21464441262083</v>
      </c>
      <c r="K782">
        <v>2.89137591460515</v>
      </c>
      <c r="L782">
        <v>934.0712744285524</v>
      </c>
      <c r="M782">
        <v>527.5989132413847</v>
      </c>
      <c r="N782">
        <v>374.1174102138317</v>
      </c>
    </row>
    <row r="783" spans="1:14">
      <c r="A783">
        <v>781</v>
      </c>
      <c r="B783">
        <v>25.07966274749547</v>
      </c>
      <c r="C783">
        <v>2661.51625419939</v>
      </c>
      <c r="D783">
        <v>0.4240120963719716</v>
      </c>
      <c r="E783">
        <v>278.0899209981128</v>
      </c>
      <c r="F783">
        <v>13.23333279533184</v>
      </c>
      <c r="G783">
        <v>39449.80170422017</v>
      </c>
      <c r="H783">
        <v>0.2771220764209068</v>
      </c>
      <c r="I783">
        <v>0.1645101019399185</v>
      </c>
      <c r="J783">
        <v>19.21469276770804</v>
      </c>
      <c r="K783">
        <v>2.89137591460515</v>
      </c>
      <c r="L783">
        <v>934.0712744285524</v>
      </c>
      <c r="M783">
        <v>527.5966773205332</v>
      </c>
      <c r="N783">
        <v>374.1136363634986</v>
      </c>
    </row>
    <row r="784" spans="1:14">
      <c r="A784">
        <v>782</v>
      </c>
      <c r="B784">
        <v>25.07946463586487</v>
      </c>
      <c r="C784">
        <v>2661.505236190055</v>
      </c>
      <c r="D784">
        <v>0.42401143652074</v>
      </c>
      <c r="E784">
        <v>278.0888455092485</v>
      </c>
      <c r="F784">
        <v>13.23338468445375</v>
      </c>
      <c r="G784">
        <v>39449.78630059096</v>
      </c>
      <c r="H784">
        <v>0.2771218613713852</v>
      </c>
      <c r="I784">
        <v>0.1645100599854913</v>
      </c>
      <c r="J784">
        <v>19.2146885174442</v>
      </c>
      <c r="K784">
        <v>2.89137591460515</v>
      </c>
      <c r="L784">
        <v>934.0712744285524</v>
      </c>
      <c r="M784">
        <v>527.5969794216502</v>
      </c>
      <c r="N784">
        <v>374.1149222224513</v>
      </c>
    </row>
    <row r="785" spans="1:14">
      <c r="A785">
        <v>783</v>
      </c>
      <c r="B785">
        <v>25.07926853573375</v>
      </c>
      <c r="C785">
        <v>2661.488021960938</v>
      </c>
      <c r="D785">
        <v>0.424011253660163</v>
      </c>
      <c r="E785">
        <v>278.0871182854473</v>
      </c>
      <c r="F785">
        <v>13.23346433020905</v>
      </c>
      <c r="G785">
        <v>39449.75464800651</v>
      </c>
      <c r="H785">
        <v>0.2771220852328779</v>
      </c>
      <c r="I785">
        <v>0.1645101036590634</v>
      </c>
      <c r="J785">
        <v>19.21468490126917</v>
      </c>
      <c r="K785">
        <v>2.89137591460515</v>
      </c>
      <c r="L785">
        <v>934.0712744285524</v>
      </c>
      <c r="M785">
        <v>527.5966649415043</v>
      </c>
      <c r="N785">
        <v>374.1169531863918</v>
      </c>
    </row>
    <row r="786" spans="1:14">
      <c r="A786">
        <v>784</v>
      </c>
      <c r="B786">
        <v>25.07939467047239</v>
      </c>
      <c r="C786">
        <v>2661.511561061534</v>
      </c>
      <c r="D786">
        <v>0.4240113974527108</v>
      </c>
      <c r="E786">
        <v>278.0893207063917</v>
      </c>
      <c r="F786">
        <v>13.23334495074015</v>
      </c>
      <c r="G786">
        <v>39449.74219602947</v>
      </c>
      <c r="H786">
        <v>0.277122064054348</v>
      </c>
      <c r="I786">
        <v>0.164510099527302</v>
      </c>
      <c r="J786">
        <v>19.21470313744656</v>
      </c>
      <c r="K786">
        <v>2.89137591460515</v>
      </c>
      <c r="L786">
        <v>934.0712744285524</v>
      </c>
      <c r="M786">
        <v>527.5966946930386</v>
      </c>
      <c r="N786">
        <v>374.115195339426</v>
      </c>
    </row>
    <row r="787" spans="1:14">
      <c r="A787">
        <v>785</v>
      </c>
      <c r="B787">
        <v>25.0790772258087</v>
      </c>
      <c r="C787">
        <v>2661.438671475373</v>
      </c>
      <c r="D787">
        <v>0.4240092774900341</v>
      </c>
      <c r="E787">
        <v>278.0830902774318</v>
      </c>
      <c r="F787">
        <v>13.23371816200602</v>
      </c>
      <c r="G787">
        <v>39449.79960774672</v>
      </c>
      <c r="H787">
        <v>0.2771204659745952</v>
      </c>
      <c r="I787">
        <v>0.1645097877553638</v>
      </c>
      <c r="J787">
        <v>19.21460056810543</v>
      </c>
      <c r="K787">
        <v>2.89137591460515</v>
      </c>
      <c r="L787">
        <v>934.0712744285524</v>
      </c>
      <c r="M787">
        <v>527.5989396815288</v>
      </c>
      <c r="N787">
        <v>374.1189633672388</v>
      </c>
    </row>
    <row r="788" spans="1:14">
      <c r="A788">
        <v>786</v>
      </c>
      <c r="B788">
        <v>25.07922880332311</v>
      </c>
      <c r="C788">
        <v>2661.487360535177</v>
      </c>
      <c r="D788">
        <v>0.4240117363037074</v>
      </c>
      <c r="E788">
        <v>278.0871419520601</v>
      </c>
      <c r="F788">
        <v>13.23347137285018</v>
      </c>
      <c r="G788">
        <v>39449.77462989878</v>
      </c>
      <c r="H788">
        <v>0.2771213093394213</v>
      </c>
      <c r="I788">
        <v>0.1645099522886079</v>
      </c>
      <c r="J788">
        <v>19.21467771476095</v>
      </c>
      <c r="K788">
        <v>2.89137591460515</v>
      </c>
      <c r="L788">
        <v>934.0712744285524</v>
      </c>
      <c r="M788">
        <v>527.5977549167656</v>
      </c>
      <c r="N788">
        <v>374.116073935469</v>
      </c>
    </row>
    <row r="789" spans="1:14">
      <c r="A789">
        <v>787</v>
      </c>
      <c r="B789">
        <v>25.07907575073854</v>
      </c>
      <c r="C789">
        <v>2661.469913188861</v>
      </c>
      <c r="D789">
        <v>0.4240111607452037</v>
      </c>
      <c r="E789">
        <v>278.0855689482273</v>
      </c>
      <c r="F789">
        <v>13.23353818810916</v>
      </c>
      <c r="G789">
        <v>39449.66850558579</v>
      </c>
      <c r="H789">
        <v>0.2771214429190608</v>
      </c>
      <c r="I789">
        <v>0.1645099783488807</v>
      </c>
      <c r="J789">
        <v>19.21466068396566</v>
      </c>
      <c r="K789">
        <v>2.89137591460515</v>
      </c>
      <c r="L789">
        <v>934.0712744285524</v>
      </c>
      <c r="M789">
        <v>527.5975672637062</v>
      </c>
      <c r="N789">
        <v>374.1179929379473</v>
      </c>
    </row>
    <row r="790" spans="1:14">
      <c r="A790">
        <v>788</v>
      </c>
      <c r="B790">
        <v>25.07959402791856</v>
      </c>
      <c r="C790">
        <v>2661.518671922007</v>
      </c>
      <c r="D790">
        <v>0.4240110956982575</v>
      </c>
      <c r="E790">
        <v>278.090141139248</v>
      </c>
      <c r="F790">
        <v>13.233316308977</v>
      </c>
      <c r="G790">
        <v>39449.7779357937</v>
      </c>
      <c r="H790">
        <v>0.2771219767516753</v>
      </c>
      <c r="I790">
        <v>0.1645100824952526</v>
      </c>
      <c r="J790">
        <v>19.21469481324582</v>
      </c>
      <c r="K790">
        <v>2.89137591460515</v>
      </c>
      <c r="L790">
        <v>934.0712744285524</v>
      </c>
      <c r="M790">
        <v>527.5968173356127</v>
      </c>
      <c r="N790">
        <v>374.1138349937204</v>
      </c>
    </row>
    <row r="791" spans="1:14">
      <c r="A791">
        <v>789</v>
      </c>
      <c r="B791">
        <v>25.07948098640311</v>
      </c>
      <c r="C791">
        <v>2661.492358549905</v>
      </c>
      <c r="D791">
        <v>0.4240088081365438</v>
      </c>
      <c r="E791">
        <v>278.0880134876812</v>
      </c>
      <c r="F791">
        <v>13.23345231032871</v>
      </c>
      <c r="G791">
        <v>39449.805442558</v>
      </c>
      <c r="H791">
        <v>0.2771212868222997</v>
      </c>
      <c r="I791">
        <v>0.1645099478957062</v>
      </c>
      <c r="J791">
        <v>19.214648070727</v>
      </c>
      <c r="K791">
        <v>2.89137591460515</v>
      </c>
      <c r="L791">
        <v>934.0712744285524</v>
      </c>
      <c r="M791">
        <v>527.5977865488966</v>
      </c>
      <c r="N791">
        <v>374.1153234212467</v>
      </c>
    </row>
    <row r="792" spans="1:14">
      <c r="A792">
        <v>790</v>
      </c>
      <c r="B792">
        <v>25.07929596825573</v>
      </c>
      <c r="C792">
        <v>2661.482103531688</v>
      </c>
      <c r="D792">
        <v>0.424007756811848</v>
      </c>
      <c r="E792">
        <v>278.0870057615081</v>
      </c>
      <c r="F792">
        <v>13.23349793564543</v>
      </c>
      <c r="G792">
        <v>39449.77688589682</v>
      </c>
      <c r="H792">
        <v>0.2771213485284126</v>
      </c>
      <c r="I792">
        <v>0.1645099599340522</v>
      </c>
      <c r="J792">
        <v>19.21464462758497</v>
      </c>
      <c r="K792">
        <v>2.89137591460515</v>
      </c>
      <c r="L792">
        <v>934.0712744285524</v>
      </c>
      <c r="M792">
        <v>527.5976998639428</v>
      </c>
      <c r="N792">
        <v>374.1169489803876</v>
      </c>
    </row>
    <row r="793" spans="1:14">
      <c r="A793">
        <v>791</v>
      </c>
      <c r="B793">
        <v>25.07895406537975</v>
      </c>
      <c r="C793">
        <v>2661.41629021581</v>
      </c>
      <c r="D793">
        <v>0.4240093414699894</v>
      </c>
      <c r="E793">
        <v>278.0812432476664</v>
      </c>
      <c r="F793">
        <v>13.23384301127419</v>
      </c>
      <c r="G793">
        <v>39449.87178493664</v>
      </c>
      <c r="H793">
        <v>0.2771198624340185</v>
      </c>
      <c r="I793">
        <v>0.1645096700099802</v>
      </c>
      <c r="J793">
        <v>19.21456530212588</v>
      </c>
      <c r="K793">
        <v>2.89137591460515</v>
      </c>
      <c r="L793">
        <v>934.0712744285524</v>
      </c>
      <c r="M793">
        <v>527.5997875431738</v>
      </c>
      <c r="N793">
        <v>374.1196526881399</v>
      </c>
    </row>
    <row r="794" spans="1:14">
      <c r="A794">
        <v>792</v>
      </c>
      <c r="B794">
        <v>25.07937777860335</v>
      </c>
      <c r="C794">
        <v>2661.475414977616</v>
      </c>
      <c r="D794">
        <v>0.4240078135597445</v>
      </c>
      <c r="E794">
        <v>278.0865820672321</v>
      </c>
      <c r="F794">
        <v>13.23353878094894</v>
      </c>
      <c r="G794">
        <v>39449.81727750598</v>
      </c>
      <c r="H794">
        <v>0.2771209848652297</v>
      </c>
      <c r="I794">
        <v>0.1645098889864363</v>
      </c>
      <c r="J794">
        <v>19.2146236851339</v>
      </c>
      <c r="K794">
        <v>2.89137591460515</v>
      </c>
      <c r="L794">
        <v>934.0712744285524</v>
      </c>
      <c r="M794">
        <v>527.5982107396602</v>
      </c>
      <c r="N794">
        <v>374.1165187937581</v>
      </c>
    </row>
    <row r="795" spans="1:14">
      <c r="A795">
        <v>793</v>
      </c>
      <c r="B795">
        <v>25.07915354739167</v>
      </c>
      <c r="C795">
        <v>2661.458011176478</v>
      </c>
      <c r="D795">
        <v>0.4240089165584224</v>
      </c>
      <c r="E795">
        <v>278.0848575012453</v>
      </c>
      <c r="F795">
        <v>13.23362283055679</v>
      </c>
      <c r="G795">
        <v>39449.80403875567</v>
      </c>
      <c r="H795">
        <v>0.2771202304553513</v>
      </c>
      <c r="I795">
        <v>0.1645097418076394</v>
      </c>
      <c r="J795">
        <v>19.21461750124723</v>
      </c>
      <c r="K795">
        <v>2.89137591460515</v>
      </c>
      <c r="L795">
        <v>934.0712744285524</v>
      </c>
      <c r="M795">
        <v>527.5992705416614</v>
      </c>
      <c r="N795">
        <v>374.117160648888</v>
      </c>
    </row>
    <row r="796" spans="1:14">
      <c r="A796">
        <v>794</v>
      </c>
      <c r="B796">
        <v>25.07917311203041</v>
      </c>
      <c r="C796">
        <v>2661.45605350783</v>
      </c>
      <c r="D796">
        <v>0.4240099600115568</v>
      </c>
      <c r="E796">
        <v>278.0847398368777</v>
      </c>
      <c r="F796">
        <v>13.23363717019837</v>
      </c>
      <c r="G796">
        <v>39449.82855331045</v>
      </c>
      <c r="H796">
        <v>0.2771199476095869</v>
      </c>
      <c r="I796">
        <v>0.1645096866269635</v>
      </c>
      <c r="J796">
        <v>19.21461175418212</v>
      </c>
      <c r="K796">
        <v>2.89137591460515</v>
      </c>
      <c r="L796">
        <v>934.0712744285524</v>
      </c>
      <c r="M796">
        <v>527.5996678872444</v>
      </c>
      <c r="N796">
        <v>374.1168893036747</v>
      </c>
    </row>
    <row r="797" spans="1:14">
      <c r="A797">
        <v>795</v>
      </c>
      <c r="B797">
        <v>25.07989587273248</v>
      </c>
      <c r="C797">
        <v>2661.546632810084</v>
      </c>
      <c r="D797">
        <v>0.4240104627821105</v>
      </c>
      <c r="E797">
        <v>278.0926862485031</v>
      </c>
      <c r="F797">
        <v>13.23319048235136</v>
      </c>
      <c r="G797">
        <v>39449.84817948251</v>
      </c>
      <c r="H797">
        <v>0.2771222321738258</v>
      </c>
      <c r="I797">
        <v>0.1645101323260703</v>
      </c>
      <c r="J797">
        <v>19.21471879608365</v>
      </c>
      <c r="K797">
        <v>2.89137591460515</v>
      </c>
      <c r="L797">
        <v>934.0712744285524</v>
      </c>
      <c r="M797">
        <v>527.5964585194013</v>
      </c>
      <c r="N797">
        <v>374.1112810479425</v>
      </c>
    </row>
    <row r="798" spans="1:14">
      <c r="A798">
        <v>796</v>
      </c>
      <c r="B798">
        <v>25.07937483193689</v>
      </c>
      <c r="C798">
        <v>2661.482682751542</v>
      </c>
      <c r="D798">
        <v>0.4240096112299829</v>
      </c>
      <c r="E798">
        <v>278.0871501719506</v>
      </c>
      <c r="F798">
        <v>13.23350077805786</v>
      </c>
      <c r="G798">
        <v>39449.80734616917</v>
      </c>
      <c r="H798">
        <v>0.2771209041785636</v>
      </c>
      <c r="I798">
        <v>0.1645098732451576</v>
      </c>
      <c r="J798">
        <v>19.21463849193118</v>
      </c>
      <c r="K798">
        <v>2.89137591460515</v>
      </c>
      <c r="L798">
        <v>934.0712744285524</v>
      </c>
      <c r="M798">
        <v>527.5983240888097</v>
      </c>
      <c r="N798">
        <v>374.1158513350474</v>
      </c>
    </row>
    <row r="799" spans="1:14">
      <c r="A799">
        <v>797</v>
      </c>
      <c r="B799">
        <v>25.07959676499788</v>
      </c>
      <c r="C799">
        <v>2661.514829843255</v>
      </c>
      <c r="D799">
        <v>0.4240083385964807</v>
      </c>
      <c r="E799">
        <v>278.0900489782823</v>
      </c>
      <c r="F799">
        <v>13.23334233635692</v>
      </c>
      <c r="G799">
        <v>39449.81479342215</v>
      </c>
      <c r="H799">
        <v>0.2771218968845353</v>
      </c>
      <c r="I799">
        <v>0.164510066913819</v>
      </c>
      <c r="J799">
        <v>19.21467230890539</v>
      </c>
      <c r="K799">
        <v>2.89137591460515</v>
      </c>
      <c r="L799">
        <v>934.0712744285524</v>
      </c>
      <c r="M799">
        <v>527.5969295328251</v>
      </c>
      <c r="N799">
        <v>374.1146450721959</v>
      </c>
    </row>
    <row r="800" spans="1:14">
      <c r="A800">
        <v>798</v>
      </c>
      <c r="B800">
        <v>25.07973776195751</v>
      </c>
      <c r="C800">
        <v>2661.529466981255</v>
      </c>
      <c r="D800">
        <v>0.4240093640631504</v>
      </c>
      <c r="E800">
        <v>278.0913514700867</v>
      </c>
      <c r="F800">
        <v>13.23326899593514</v>
      </c>
      <c r="G800">
        <v>39449.81179455071</v>
      </c>
      <c r="H800">
        <v>0.2771221510976861</v>
      </c>
      <c r="I800">
        <v>0.1645101165087609</v>
      </c>
      <c r="J800">
        <v>19.214688430972</v>
      </c>
      <c r="K800">
        <v>2.89137591460515</v>
      </c>
      <c r="L800">
        <v>934.0712744285524</v>
      </c>
      <c r="M800">
        <v>527.596572414841</v>
      </c>
      <c r="N800">
        <v>374.1134664376336</v>
      </c>
    </row>
    <row r="801" spans="1:14">
      <c r="A801">
        <v>799</v>
      </c>
      <c r="B801">
        <v>25.07992255941313</v>
      </c>
      <c r="C801">
        <v>2661.538389578658</v>
      </c>
      <c r="D801">
        <v>0.4240082926831268</v>
      </c>
      <c r="E801">
        <v>278.0924244428291</v>
      </c>
      <c r="F801">
        <v>13.23322597710319</v>
      </c>
      <c r="G801">
        <v>39449.81895226847</v>
      </c>
      <c r="H801">
        <v>0.277122422800803</v>
      </c>
      <c r="I801">
        <v>0.1645101695158883</v>
      </c>
      <c r="J801">
        <v>19.21467644694246</v>
      </c>
      <c r="K801">
        <v>2.89137591460515</v>
      </c>
      <c r="L801">
        <v>934.0712744285524</v>
      </c>
      <c r="M801">
        <v>527.5961907275959</v>
      </c>
      <c r="N801">
        <v>374.1127614534738</v>
      </c>
    </row>
    <row r="802" spans="1:14">
      <c r="A802">
        <v>800</v>
      </c>
      <c r="B802">
        <v>25.07999944767013</v>
      </c>
      <c r="C802">
        <v>2661.542291515236</v>
      </c>
      <c r="D802">
        <v>0.4240095738218334</v>
      </c>
      <c r="E802">
        <v>278.0928675115076</v>
      </c>
      <c r="F802">
        <v>13.23320520895731</v>
      </c>
      <c r="G802">
        <v>39449.81167208827</v>
      </c>
      <c r="H802">
        <v>0.2771223368065733</v>
      </c>
      <c r="I802">
        <v>0.164510152739091</v>
      </c>
      <c r="J802">
        <v>19.21467411627636</v>
      </c>
      <c r="K802">
        <v>2.89137591460515</v>
      </c>
      <c r="L802">
        <v>934.0712744285524</v>
      </c>
      <c r="M802">
        <v>527.5963115318136</v>
      </c>
      <c r="N802">
        <v>374.1120020073749</v>
      </c>
    </row>
    <row r="803" spans="1:14">
      <c r="A803">
        <v>801</v>
      </c>
      <c r="B803">
        <v>25.07969043069133</v>
      </c>
      <c r="C803">
        <v>2661.513626594164</v>
      </c>
      <c r="D803">
        <v>0.4240060688445461</v>
      </c>
      <c r="E803">
        <v>278.0901941646802</v>
      </c>
      <c r="F803">
        <v>13.23335221598177</v>
      </c>
      <c r="G803">
        <v>39449.8355369202</v>
      </c>
      <c r="H803">
        <v>0.2771222052390969</v>
      </c>
      <c r="I803">
        <v>0.1645101270713188</v>
      </c>
      <c r="J803">
        <v>19.21465097907973</v>
      </c>
      <c r="K803">
        <v>2.89137591460515</v>
      </c>
      <c r="L803">
        <v>934.0712744285524</v>
      </c>
      <c r="M803">
        <v>527.5964963571957</v>
      </c>
      <c r="N803">
        <v>374.1151163517038</v>
      </c>
    </row>
    <row r="804" spans="1:14">
      <c r="A804">
        <v>802</v>
      </c>
      <c r="B804">
        <v>25.0799036713342</v>
      </c>
      <c r="C804">
        <v>2661.52920099422</v>
      </c>
      <c r="D804">
        <v>0.4240059822800145</v>
      </c>
      <c r="E804">
        <v>278.0916947697698</v>
      </c>
      <c r="F804">
        <v>13.23327413054388</v>
      </c>
      <c r="G804">
        <v>39449.83208661693</v>
      </c>
      <c r="H804">
        <v>0.2771226489722031</v>
      </c>
      <c r="I804">
        <v>0.1645102136401648</v>
      </c>
      <c r="J804">
        <v>19.21465895835973</v>
      </c>
      <c r="K804">
        <v>2.89137591460515</v>
      </c>
      <c r="L804">
        <v>934.0712744285524</v>
      </c>
      <c r="M804">
        <v>527.5958730035602</v>
      </c>
      <c r="N804">
        <v>374.1139984954285</v>
      </c>
    </row>
    <row r="805" spans="1:14">
      <c r="A805">
        <v>803</v>
      </c>
      <c r="B805">
        <v>25.08029798194902</v>
      </c>
      <c r="C805">
        <v>2661.570946793935</v>
      </c>
      <c r="D805">
        <v>0.4240055879927696</v>
      </c>
      <c r="E805">
        <v>278.0955297534373</v>
      </c>
      <c r="F805">
        <v>13.23307558199015</v>
      </c>
      <c r="G805">
        <v>39449.88005171554</v>
      </c>
      <c r="H805">
        <v>0.2771232767627052</v>
      </c>
      <c r="I805">
        <v>0.164510336117323</v>
      </c>
      <c r="J805">
        <v>19.21469393706188</v>
      </c>
      <c r="K805">
        <v>2.89137591460515</v>
      </c>
      <c r="L805">
        <v>934.0712744285524</v>
      </c>
      <c r="M805">
        <v>527.5949910899983</v>
      </c>
      <c r="N805">
        <v>374.1107600208858</v>
      </c>
    </row>
    <row r="806" spans="1:14">
      <c r="A806">
        <v>804</v>
      </c>
      <c r="B806">
        <v>25.07965275392604</v>
      </c>
      <c r="C806">
        <v>2661.519195091076</v>
      </c>
      <c r="D806">
        <v>0.4240065807245594</v>
      </c>
      <c r="E806">
        <v>278.0905724686241</v>
      </c>
      <c r="F806">
        <v>13.23332391598565</v>
      </c>
      <c r="G806">
        <v>39449.8322747163</v>
      </c>
      <c r="H806">
        <v>0.2771222406675888</v>
      </c>
      <c r="I806">
        <v>0.164510133983136</v>
      </c>
      <c r="J806">
        <v>19.21466660978719</v>
      </c>
      <c r="K806">
        <v>2.89137591460515</v>
      </c>
      <c r="L806">
        <v>934.0712744285524</v>
      </c>
      <c r="M806">
        <v>527.5964465874008</v>
      </c>
      <c r="N806">
        <v>374.1149290538064</v>
      </c>
    </row>
    <row r="807" spans="1:14">
      <c r="A807">
        <v>805</v>
      </c>
      <c r="B807">
        <v>25.07957095265201</v>
      </c>
      <c r="C807">
        <v>2661.516800509722</v>
      </c>
      <c r="D807">
        <v>0.4240043836889272</v>
      </c>
      <c r="E807">
        <v>278.0904960349489</v>
      </c>
      <c r="F807">
        <v>13.23331820270899</v>
      </c>
      <c r="G807">
        <v>39449.73848621128</v>
      </c>
      <c r="H807">
        <v>0.2771225814468876</v>
      </c>
      <c r="I807">
        <v>0.1645102004664998</v>
      </c>
      <c r="J807">
        <v>19.21465392635832</v>
      </c>
      <c r="K807">
        <v>2.89137591460515</v>
      </c>
      <c r="L807">
        <v>934.0712744285524</v>
      </c>
      <c r="M807">
        <v>527.595967862616</v>
      </c>
      <c r="N807">
        <v>374.1163054352212</v>
      </c>
    </row>
    <row r="808" spans="1:14">
      <c r="A808">
        <v>806</v>
      </c>
      <c r="B808">
        <v>25.07967375545069</v>
      </c>
      <c r="C808">
        <v>2661.520475288607</v>
      </c>
      <c r="D808">
        <v>0.4240069346832289</v>
      </c>
      <c r="E808">
        <v>278.0906800206932</v>
      </c>
      <c r="F808">
        <v>13.23331376426095</v>
      </c>
      <c r="G808">
        <v>39449.8121192072</v>
      </c>
      <c r="H808">
        <v>0.2771222531230557</v>
      </c>
      <c r="I808">
        <v>0.1645101364130988</v>
      </c>
      <c r="J808">
        <v>19.21466860938188</v>
      </c>
      <c r="K808">
        <v>2.89137591460515</v>
      </c>
      <c r="L808">
        <v>934.0712744285524</v>
      </c>
      <c r="M808">
        <v>527.5964290900158</v>
      </c>
      <c r="N808">
        <v>374.1147137293912</v>
      </c>
    </row>
    <row r="809" spans="1:14">
      <c r="A809">
        <v>807</v>
      </c>
      <c r="B809">
        <v>25.07922950615123</v>
      </c>
      <c r="C809">
        <v>2661.474859190216</v>
      </c>
      <c r="D809">
        <v>0.4240060339468282</v>
      </c>
      <c r="E809">
        <v>278.0865927785218</v>
      </c>
      <c r="F809">
        <v>13.23354165636709</v>
      </c>
      <c r="G809">
        <v>39449.81787314399</v>
      </c>
      <c r="H809">
        <v>0.2771210980010047</v>
      </c>
      <c r="I809">
        <v>0.1645099110582639</v>
      </c>
      <c r="J809">
        <v>19.2146199845257</v>
      </c>
      <c r="K809">
        <v>2.89137591460515</v>
      </c>
      <c r="L809">
        <v>934.0712744285524</v>
      </c>
      <c r="M809">
        <v>527.5980518058817</v>
      </c>
      <c r="N809">
        <v>374.1176280269685</v>
      </c>
    </row>
    <row r="810" spans="1:14">
      <c r="A810">
        <v>808</v>
      </c>
      <c r="B810">
        <v>25.07968704562149</v>
      </c>
      <c r="C810">
        <v>2661.514568833454</v>
      </c>
      <c r="D810">
        <v>0.4240060352569466</v>
      </c>
      <c r="E810">
        <v>278.0903393278394</v>
      </c>
      <c r="F810">
        <v>13.23334893180448</v>
      </c>
      <c r="G810">
        <v>39449.84299311761</v>
      </c>
      <c r="H810">
        <v>0.2771218680229544</v>
      </c>
      <c r="I810">
        <v>0.1645100612831585</v>
      </c>
      <c r="J810">
        <v>19.21464742740328</v>
      </c>
      <c r="K810">
        <v>2.89137591460515</v>
      </c>
      <c r="L810">
        <v>934.0712744285524</v>
      </c>
      <c r="M810">
        <v>527.5969700775354</v>
      </c>
      <c r="N810">
        <v>374.1146989022877</v>
      </c>
    </row>
    <row r="811" spans="1:14">
      <c r="A811">
        <v>809</v>
      </c>
      <c r="B811">
        <v>25.07904157229817</v>
      </c>
      <c r="C811">
        <v>2661.458806657201</v>
      </c>
      <c r="D811">
        <v>0.4240047946170311</v>
      </c>
      <c r="E811">
        <v>278.0851290145307</v>
      </c>
      <c r="F811">
        <v>13.23361388345788</v>
      </c>
      <c r="G811">
        <v>39449.77746826901</v>
      </c>
      <c r="H811">
        <v>0.277120804874778</v>
      </c>
      <c r="I811">
        <v>0.1645098538718423</v>
      </c>
      <c r="J811">
        <v>19.21460640897755</v>
      </c>
      <c r="K811">
        <v>2.89137591460515</v>
      </c>
      <c r="L811">
        <v>934.0712744285524</v>
      </c>
      <c r="M811">
        <v>527.5984635914846</v>
      </c>
      <c r="N811">
        <v>374.1193664887699</v>
      </c>
    </row>
    <row r="812" spans="1:14">
      <c r="A812">
        <v>810</v>
      </c>
      <c r="B812">
        <v>25.07977171695578</v>
      </c>
      <c r="C812">
        <v>2661.534799313926</v>
      </c>
      <c r="D812">
        <v>0.4240069587119118</v>
      </c>
      <c r="E812">
        <v>278.0919736586451</v>
      </c>
      <c r="F812">
        <v>13.23324072295834</v>
      </c>
      <c r="G812">
        <v>39449.80242391273</v>
      </c>
      <c r="H812">
        <v>0.2771227237133051</v>
      </c>
      <c r="I812">
        <v>0.1645102282215763</v>
      </c>
      <c r="J812">
        <v>19.21468328062014</v>
      </c>
      <c r="K812">
        <v>2.89137591460515</v>
      </c>
      <c r="L812">
        <v>934.0712744285524</v>
      </c>
      <c r="M812">
        <v>527.5957680078653</v>
      </c>
      <c r="N812">
        <v>374.1140434003853</v>
      </c>
    </row>
    <row r="813" spans="1:14">
      <c r="A813">
        <v>811</v>
      </c>
      <c r="B813">
        <v>25.07921023301793</v>
      </c>
      <c r="C813">
        <v>2661.452559061599</v>
      </c>
      <c r="D813">
        <v>0.4240047105471481</v>
      </c>
      <c r="E813">
        <v>278.0847611800896</v>
      </c>
      <c r="F813">
        <v>13.23363855390352</v>
      </c>
      <c r="G813">
        <v>39449.7434301746</v>
      </c>
      <c r="H813">
        <v>0.277121236799428</v>
      </c>
      <c r="I813">
        <v>0.1645099381366641</v>
      </c>
      <c r="J813">
        <v>19.21458329773505</v>
      </c>
      <c r="K813">
        <v>2.89137591460515</v>
      </c>
      <c r="L813">
        <v>934.0712744285524</v>
      </c>
      <c r="M813">
        <v>527.5978568212182</v>
      </c>
      <c r="N813">
        <v>374.119542224005</v>
      </c>
    </row>
    <row r="814" spans="1:14">
      <c r="A814">
        <v>812</v>
      </c>
      <c r="B814">
        <v>25.07943776882011</v>
      </c>
      <c r="C814">
        <v>2661.467061397802</v>
      </c>
      <c r="D814">
        <v>0.4240052400999061</v>
      </c>
      <c r="E814">
        <v>278.0861720865838</v>
      </c>
      <c r="F814">
        <v>13.23356874248512</v>
      </c>
      <c r="G814">
        <v>39449.75566594442</v>
      </c>
      <c r="H814">
        <v>0.2771214763722394</v>
      </c>
      <c r="I814">
        <v>0.164509984875318</v>
      </c>
      <c r="J814">
        <v>19.2145892220898</v>
      </c>
      <c r="K814">
        <v>2.89137591460515</v>
      </c>
      <c r="L814">
        <v>934.0712744285524</v>
      </c>
      <c r="M814">
        <v>527.5975202686087</v>
      </c>
      <c r="N814">
        <v>374.1179918785387</v>
      </c>
    </row>
    <row r="815" spans="1:14">
      <c r="A815">
        <v>813</v>
      </c>
      <c r="B815">
        <v>25.0794041577959</v>
      </c>
      <c r="C815">
        <v>2661.439875449155</v>
      </c>
      <c r="D815">
        <v>0.4240041396262295</v>
      </c>
      <c r="E815">
        <v>278.0838437107274</v>
      </c>
      <c r="F815">
        <v>13.23371525538296</v>
      </c>
      <c r="G815">
        <v>39449.8160022411</v>
      </c>
      <c r="H815">
        <v>0.2771215900532855</v>
      </c>
      <c r="I815">
        <v>0.1645100070535497</v>
      </c>
      <c r="J815">
        <v>19.21455209650765</v>
      </c>
      <c r="K815">
        <v>2.89137591460515</v>
      </c>
      <c r="L815">
        <v>934.0712744285524</v>
      </c>
      <c r="M815">
        <v>527.5973605693001</v>
      </c>
      <c r="N815">
        <v>374.1199241156843</v>
      </c>
    </row>
    <row r="816" spans="1:14">
      <c r="A816">
        <v>814</v>
      </c>
      <c r="B816">
        <v>25.07968904881036</v>
      </c>
      <c r="C816">
        <v>2661.496798417053</v>
      </c>
      <c r="D816">
        <v>0.4240057554756049</v>
      </c>
      <c r="E816">
        <v>278.0888042394643</v>
      </c>
      <c r="F816">
        <v>13.23342365951973</v>
      </c>
      <c r="G816">
        <v>39449.77044402559</v>
      </c>
      <c r="H816">
        <v>0.2771221518691619</v>
      </c>
      <c r="I816">
        <v>0.1645101166592697</v>
      </c>
      <c r="J816">
        <v>19.21462284200872</v>
      </c>
      <c r="K816">
        <v>2.89137591460515</v>
      </c>
      <c r="L816">
        <v>934.0712744285524</v>
      </c>
      <c r="M816">
        <v>527.5965713310757</v>
      </c>
      <c r="N816">
        <v>374.1160233704725</v>
      </c>
    </row>
    <row r="817" spans="1:14">
      <c r="A817">
        <v>815</v>
      </c>
      <c r="B817">
        <v>25.07960604290846</v>
      </c>
      <c r="C817">
        <v>2661.486852143961</v>
      </c>
      <c r="D817">
        <v>0.4240054747815452</v>
      </c>
      <c r="E817">
        <v>278.0878445673067</v>
      </c>
      <c r="F817">
        <v>13.2334776255418</v>
      </c>
      <c r="G817">
        <v>39449.79445725065</v>
      </c>
      <c r="H817">
        <v>0.2771217300282822</v>
      </c>
      <c r="I817">
        <v>0.1645100343615221</v>
      </c>
      <c r="J817">
        <v>19.21461608149622</v>
      </c>
      <c r="K817">
        <v>2.89137591460515</v>
      </c>
      <c r="L817">
        <v>934.0712744285524</v>
      </c>
      <c r="M817">
        <v>527.5971639323553</v>
      </c>
      <c r="N817">
        <v>374.1162480288026</v>
      </c>
    </row>
    <row r="818" spans="1:14">
      <c r="A818">
        <v>816</v>
      </c>
      <c r="B818">
        <v>25.07971492286593</v>
      </c>
      <c r="C818">
        <v>2661.507479100298</v>
      </c>
      <c r="D818">
        <v>0.4240053477711374</v>
      </c>
      <c r="E818">
        <v>278.0897461207846</v>
      </c>
      <c r="F818">
        <v>13.23336143126301</v>
      </c>
      <c r="G818">
        <v>39449.72188609694</v>
      </c>
      <c r="H818">
        <v>0.2771222453551295</v>
      </c>
      <c r="I818">
        <v>0.164510134897638</v>
      </c>
      <c r="J818">
        <v>19.21463517995241</v>
      </c>
      <c r="K818">
        <v>2.89137591460515</v>
      </c>
      <c r="L818">
        <v>934.0712744285524</v>
      </c>
      <c r="M818">
        <v>527.5964400023643</v>
      </c>
      <c r="N818">
        <v>374.1156352593725</v>
      </c>
    </row>
    <row r="819" spans="1:14">
      <c r="A819">
        <v>817</v>
      </c>
      <c r="B819">
        <v>25.07939309105688</v>
      </c>
      <c r="C819">
        <v>2661.466098063812</v>
      </c>
      <c r="D819">
        <v>0.4240071285054455</v>
      </c>
      <c r="E819">
        <v>278.0859237697748</v>
      </c>
      <c r="F819">
        <v>13.23357373582465</v>
      </c>
      <c r="G819">
        <v>39449.75674845908</v>
      </c>
      <c r="H819">
        <v>0.2771217446287864</v>
      </c>
      <c r="I819">
        <v>0.1645100372099611</v>
      </c>
      <c r="J819">
        <v>19.21460193409084</v>
      </c>
      <c r="K819">
        <v>2.89137591460515</v>
      </c>
      <c r="L819">
        <v>934.0712744285524</v>
      </c>
      <c r="M819">
        <v>527.5971434215696</v>
      </c>
      <c r="N819">
        <v>374.1181302564093</v>
      </c>
    </row>
    <row r="820" spans="1:14">
      <c r="A820">
        <v>818</v>
      </c>
      <c r="B820">
        <v>25.07953454014746</v>
      </c>
      <c r="C820">
        <v>2661.489539548541</v>
      </c>
      <c r="D820">
        <v>0.4240055793557608</v>
      </c>
      <c r="E820">
        <v>278.0879889275178</v>
      </c>
      <c r="F820">
        <v>13.23345051882094</v>
      </c>
      <c r="G820">
        <v>39449.72129615938</v>
      </c>
      <c r="H820">
        <v>0.2771228667697338</v>
      </c>
      <c r="I820">
        <v>0.1645102561307875</v>
      </c>
      <c r="J820">
        <v>19.21462937070176</v>
      </c>
      <c r="K820">
        <v>2.89137591460515</v>
      </c>
      <c r="L820">
        <v>934.0712744285524</v>
      </c>
      <c r="M820">
        <v>527.5955670434826</v>
      </c>
      <c r="N820">
        <v>374.1178117711156</v>
      </c>
    </row>
    <row r="821" spans="1:14">
      <c r="A821">
        <v>819</v>
      </c>
      <c r="B821">
        <v>25.07871536724489</v>
      </c>
      <c r="C821">
        <v>2661.39658802615</v>
      </c>
      <c r="D821">
        <v>0.424006145728243</v>
      </c>
      <c r="E821">
        <v>278.0796138245204</v>
      </c>
      <c r="F821">
        <v>13.23391941395519</v>
      </c>
      <c r="G821">
        <v>39449.75698923582</v>
      </c>
      <c r="H821">
        <v>0.2771201690618806</v>
      </c>
      <c r="I821">
        <v>0.1645097298303198</v>
      </c>
      <c r="J821">
        <v>19.2145357579551</v>
      </c>
      <c r="K821">
        <v>2.89137591460515</v>
      </c>
      <c r="L821">
        <v>934.0712744285524</v>
      </c>
      <c r="M821">
        <v>527.5993567879883</v>
      </c>
      <c r="N821">
        <v>374.1231941339289</v>
      </c>
    </row>
    <row r="822" spans="1:14">
      <c r="A822">
        <v>820</v>
      </c>
      <c r="B822">
        <v>25.07925622081962</v>
      </c>
      <c r="C822">
        <v>2661.450815414156</v>
      </c>
      <c r="D822">
        <v>0.4240075044548738</v>
      </c>
      <c r="E822">
        <v>278.0845900656108</v>
      </c>
      <c r="F822">
        <v>13.23365088481493</v>
      </c>
      <c r="G822">
        <v>39449.76291680302</v>
      </c>
      <c r="H822">
        <v>0.2771212771478674</v>
      </c>
      <c r="I822">
        <v>0.1645099460083057</v>
      </c>
      <c r="J822">
        <v>19.2145839740266</v>
      </c>
      <c r="K822">
        <v>2.89137591460515</v>
      </c>
      <c r="L822">
        <v>934.0712744285524</v>
      </c>
      <c r="M822">
        <v>527.5978001395746</v>
      </c>
      <c r="N822">
        <v>374.1190650165314</v>
      </c>
    </row>
    <row r="823" spans="1:14">
      <c r="A823">
        <v>821</v>
      </c>
      <c r="B823">
        <v>25.07931291328113</v>
      </c>
      <c r="C823">
        <v>2661.441433338007</v>
      </c>
      <c r="D823">
        <v>0.4240043954681637</v>
      </c>
      <c r="E823">
        <v>278.0839104907951</v>
      </c>
      <c r="F823">
        <v>13.23370175474473</v>
      </c>
      <c r="G823">
        <v>39449.78537324011</v>
      </c>
      <c r="H823">
        <v>0.2771215297520094</v>
      </c>
      <c r="I823">
        <v>0.1645099952892688</v>
      </c>
      <c r="J823">
        <v>19.21456006684783</v>
      </c>
      <c r="K823">
        <v>2.89137591460515</v>
      </c>
      <c r="L823">
        <v>934.0712744285524</v>
      </c>
      <c r="M823">
        <v>527.5974452806111</v>
      </c>
      <c r="N823">
        <v>374.1199336243735</v>
      </c>
    </row>
    <row r="824" spans="1:14">
      <c r="A824">
        <v>822</v>
      </c>
      <c r="B824">
        <v>25.07921487005802</v>
      </c>
      <c r="C824">
        <v>2661.444385232426</v>
      </c>
      <c r="D824">
        <v>0.4240068500740816</v>
      </c>
      <c r="E824">
        <v>278.0839781784244</v>
      </c>
      <c r="F824">
        <v>13.23368160517965</v>
      </c>
      <c r="G824">
        <v>39449.75624832713</v>
      </c>
      <c r="H824">
        <v>0.2771212143767813</v>
      </c>
      <c r="I824">
        <v>0.1645099337621945</v>
      </c>
      <c r="J824">
        <v>19.21457857885661</v>
      </c>
      <c r="K824">
        <v>2.89137591460515</v>
      </c>
      <c r="L824">
        <v>934.0712744285524</v>
      </c>
      <c r="M824">
        <v>527.5978883206453</v>
      </c>
      <c r="N824">
        <v>374.1193913153867</v>
      </c>
    </row>
    <row r="825" spans="1:14">
      <c r="A825">
        <v>823</v>
      </c>
      <c r="B825">
        <v>25.07949133096632</v>
      </c>
      <c r="C825">
        <v>2661.463156528728</v>
      </c>
      <c r="D825">
        <v>0.4240091137736818</v>
      </c>
      <c r="E825">
        <v>278.0856972289587</v>
      </c>
      <c r="F825">
        <v>13.23358905952632</v>
      </c>
      <c r="G825">
        <v>39449.76046135103</v>
      </c>
      <c r="H825">
        <v>0.2771214849255891</v>
      </c>
      <c r="I825">
        <v>0.1645099865440055</v>
      </c>
      <c r="J825">
        <v>19.21459439955247</v>
      </c>
      <c r="K825">
        <v>2.89137591460515</v>
      </c>
      <c r="L825">
        <v>934.0712744285524</v>
      </c>
      <c r="M825">
        <v>527.5975082528456</v>
      </c>
      <c r="N825">
        <v>374.1172399769979</v>
      </c>
    </row>
    <row r="826" spans="1:14">
      <c r="A826">
        <v>824</v>
      </c>
      <c r="B826">
        <v>25.07948819943494</v>
      </c>
      <c r="C826">
        <v>2661.469086748703</v>
      </c>
      <c r="D826">
        <v>0.4240081526629104</v>
      </c>
      <c r="E826">
        <v>278.0863118189823</v>
      </c>
      <c r="F826">
        <v>13.2335595958593</v>
      </c>
      <c r="G826">
        <v>39449.76058426148</v>
      </c>
      <c r="H826">
        <v>0.277121688291719</v>
      </c>
      <c r="I826">
        <v>0.1645100262190604</v>
      </c>
      <c r="J826">
        <v>19.21459630286279</v>
      </c>
      <c r="K826">
        <v>2.89137591460515</v>
      </c>
      <c r="L826">
        <v>934.0712744285524</v>
      </c>
      <c r="M826">
        <v>527.5972225638833</v>
      </c>
      <c r="N826">
        <v>374.1174169762298</v>
      </c>
    </row>
    <row r="827" spans="1:14">
      <c r="A827">
        <v>825</v>
      </c>
      <c r="B827">
        <v>25.07934359853985</v>
      </c>
      <c r="C827">
        <v>2661.468661420605</v>
      </c>
      <c r="D827">
        <v>0.4240085655323536</v>
      </c>
      <c r="E827">
        <v>278.0860502314595</v>
      </c>
      <c r="F827">
        <v>13.23354753640041</v>
      </c>
      <c r="G827">
        <v>39449.68513530818</v>
      </c>
      <c r="H827">
        <v>0.2771216410936297</v>
      </c>
      <c r="I827">
        <v>0.1645100170111007</v>
      </c>
      <c r="J827">
        <v>19.21461339279155</v>
      </c>
      <c r="K827">
        <v>2.89137591460515</v>
      </c>
      <c r="L827">
        <v>934.0712744285524</v>
      </c>
      <c r="M827">
        <v>527.5972888677805</v>
      </c>
      <c r="N827">
        <v>374.1176873070688</v>
      </c>
    </row>
    <row r="828" spans="1:14">
      <c r="A828">
        <v>826</v>
      </c>
      <c r="B828">
        <v>25.07926800882042</v>
      </c>
      <c r="C828">
        <v>2661.444350662446</v>
      </c>
      <c r="D828">
        <v>0.4240068078336594</v>
      </c>
      <c r="E828">
        <v>278.0841074044952</v>
      </c>
      <c r="F828">
        <v>13.23368670631722</v>
      </c>
      <c r="G828">
        <v>39449.78248613842</v>
      </c>
      <c r="H828">
        <v>0.2771209648331177</v>
      </c>
      <c r="I828">
        <v>0.1645098850783422</v>
      </c>
      <c r="J828">
        <v>19.21456874188606</v>
      </c>
      <c r="K828">
        <v>2.89137591460515</v>
      </c>
      <c r="L828">
        <v>934.0712744285524</v>
      </c>
      <c r="M828">
        <v>527.598238880894</v>
      </c>
      <c r="N828">
        <v>374.1189649877472</v>
      </c>
    </row>
    <row r="829" spans="1:14">
      <c r="A829">
        <v>827</v>
      </c>
      <c r="B829">
        <v>25.07969040819074</v>
      </c>
      <c r="C829">
        <v>2661.51575307153</v>
      </c>
      <c r="D829">
        <v>0.42400782952593</v>
      </c>
      <c r="E829">
        <v>278.0901355156371</v>
      </c>
      <c r="F829">
        <v>13.23332829543346</v>
      </c>
      <c r="G829">
        <v>39449.76448793582</v>
      </c>
      <c r="H829">
        <v>0.2771228203429589</v>
      </c>
      <c r="I829">
        <v>0.164510247073279</v>
      </c>
      <c r="J829">
        <v>19.21467250041495</v>
      </c>
      <c r="K829">
        <v>2.89137591460515</v>
      </c>
      <c r="L829">
        <v>934.0712744285524</v>
      </c>
      <c r="M829">
        <v>527.5956322633805</v>
      </c>
      <c r="N829">
        <v>374.1152551534305</v>
      </c>
    </row>
    <row r="830" spans="1:14">
      <c r="A830">
        <v>828</v>
      </c>
      <c r="B830">
        <v>25.07913912896838</v>
      </c>
      <c r="C830">
        <v>2661.441226661698</v>
      </c>
      <c r="D830">
        <v>0.4240070270636304</v>
      </c>
      <c r="E830">
        <v>278.0836372395455</v>
      </c>
      <c r="F830">
        <v>13.23369777261492</v>
      </c>
      <c r="G830">
        <v>39449.75870664594</v>
      </c>
      <c r="H830">
        <v>0.277121111933911</v>
      </c>
      <c r="I830">
        <v>0.1645099137764559</v>
      </c>
      <c r="J830">
        <v>19.21458002244195</v>
      </c>
      <c r="K830">
        <v>2.89137591460515</v>
      </c>
      <c r="L830">
        <v>934.0712744285524</v>
      </c>
      <c r="M830">
        <v>527.5980322328647</v>
      </c>
      <c r="N830">
        <v>374.1196772845765</v>
      </c>
    </row>
    <row r="831" spans="1:14">
      <c r="A831">
        <v>829</v>
      </c>
      <c r="B831">
        <v>25.07933020086292</v>
      </c>
      <c r="C831">
        <v>2661.461083013015</v>
      </c>
      <c r="D831">
        <v>0.4240073259738745</v>
      </c>
      <c r="E831">
        <v>278.0854063767925</v>
      </c>
      <c r="F831">
        <v>13.23359971133261</v>
      </c>
      <c r="G831">
        <v>39449.76227997712</v>
      </c>
      <c r="H831">
        <v>0.2771216025209441</v>
      </c>
      <c r="I831">
        <v>0.1645100094858871</v>
      </c>
      <c r="J831">
        <v>19.21460190898681</v>
      </c>
      <c r="K831">
        <v>2.89137591460515</v>
      </c>
      <c r="L831">
        <v>934.0712744285524</v>
      </c>
      <c r="M831">
        <v>527.5973430547197</v>
      </c>
      <c r="N831">
        <v>374.1184220004936</v>
      </c>
    </row>
    <row r="832" spans="1:14">
      <c r="A832">
        <v>830</v>
      </c>
      <c r="B832">
        <v>25.07921664326544</v>
      </c>
      <c r="C832">
        <v>2661.454543871402</v>
      </c>
      <c r="D832">
        <v>0.4240063614009136</v>
      </c>
      <c r="E832">
        <v>278.0848045252636</v>
      </c>
      <c r="F832">
        <v>13.23362637918537</v>
      </c>
      <c r="G832">
        <v>39449.73115776776</v>
      </c>
      <c r="H832">
        <v>0.2771216375414545</v>
      </c>
      <c r="I832">
        <v>0.1645100163181005</v>
      </c>
      <c r="J832">
        <v>19.21459642578337</v>
      </c>
      <c r="K832">
        <v>2.89137591460515</v>
      </c>
      <c r="L832">
        <v>934.0712744285524</v>
      </c>
      <c r="M832">
        <v>527.5972938578778</v>
      </c>
      <c r="N832">
        <v>374.1194704185802</v>
      </c>
    </row>
    <row r="833" spans="1:14">
      <c r="A833">
        <v>831</v>
      </c>
      <c r="B833">
        <v>25.07915238264971</v>
      </c>
      <c r="C833">
        <v>2661.447480478535</v>
      </c>
      <c r="D833">
        <v>0.4240058348820451</v>
      </c>
      <c r="E833">
        <v>278.0841913017119</v>
      </c>
      <c r="F833">
        <v>13.23366172778047</v>
      </c>
      <c r="G833">
        <v>39449.73236602218</v>
      </c>
      <c r="H833">
        <v>0.2771214264381753</v>
      </c>
      <c r="I833">
        <v>0.164509975133597</v>
      </c>
      <c r="J833">
        <v>19.21458735226173</v>
      </c>
      <c r="K833">
        <v>2.89137591460515</v>
      </c>
      <c r="L833">
        <v>934.0712744285524</v>
      </c>
      <c r="M833">
        <v>527.5975904160929</v>
      </c>
      <c r="N833">
        <v>374.1199578469842</v>
      </c>
    </row>
    <row r="834" spans="1:14">
      <c r="A834">
        <v>832</v>
      </c>
      <c r="B834">
        <v>25.07958734285264</v>
      </c>
      <c r="C834">
        <v>2661.483511351519</v>
      </c>
      <c r="D834">
        <v>0.4240057252788071</v>
      </c>
      <c r="E834">
        <v>278.0875743344193</v>
      </c>
      <c r="F834">
        <v>13.23348982481391</v>
      </c>
      <c r="G834">
        <v>39449.77097296975</v>
      </c>
      <c r="H834">
        <v>0.2771222480371522</v>
      </c>
      <c r="I834">
        <v>0.1645101354208794</v>
      </c>
      <c r="J834">
        <v>19.21461192514462</v>
      </c>
      <c r="K834">
        <v>2.89137591460515</v>
      </c>
      <c r="L834">
        <v>934.0712744285524</v>
      </c>
      <c r="M834">
        <v>527.5964362346704</v>
      </c>
      <c r="N834">
        <v>374.1171391033243</v>
      </c>
    </row>
    <row r="835" spans="1:14">
      <c r="A835">
        <v>833</v>
      </c>
      <c r="B835">
        <v>25.07903987077867</v>
      </c>
      <c r="C835">
        <v>2661.441530902511</v>
      </c>
      <c r="D835">
        <v>0.4240057777723059</v>
      </c>
      <c r="E835">
        <v>278.0835757231698</v>
      </c>
      <c r="F835">
        <v>13.23368982644356</v>
      </c>
      <c r="G835">
        <v>39449.72446256696</v>
      </c>
      <c r="H835">
        <v>0.2771213114050378</v>
      </c>
      <c r="I835">
        <v>0.1645099526915924</v>
      </c>
      <c r="J835">
        <v>19.21458775756573</v>
      </c>
      <c r="K835">
        <v>2.89137591460515</v>
      </c>
      <c r="L835">
        <v>934.0712744285524</v>
      </c>
      <c r="M835">
        <v>527.5977520149803</v>
      </c>
      <c r="N835">
        <v>374.1205820590299</v>
      </c>
    </row>
    <row r="836" spans="1:14">
      <c r="A836">
        <v>834</v>
      </c>
      <c r="B836">
        <v>25.07921176630894</v>
      </c>
      <c r="C836">
        <v>2661.445724428605</v>
      </c>
      <c r="D836">
        <v>0.4240047705979664</v>
      </c>
      <c r="E836">
        <v>278.0841270992599</v>
      </c>
      <c r="F836">
        <v>13.2336725005158</v>
      </c>
      <c r="G836">
        <v>39449.74323018146</v>
      </c>
      <c r="H836">
        <v>0.2771216148110113</v>
      </c>
      <c r="I836">
        <v>0.1645100118835781</v>
      </c>
      <c r="J836">
        <v>19.21457775979711</v>
      </c>
      <c r="K836">
        <v>2.89137591460515</v>
      </c>
      <c r="L836">
        <v>934.0712744285524</v>
      </c>
      <c r="M836">
        <v>527.5973257896221</v>
      </c>
      <c r="N836">
        <v>374.1202182926421</v>
      </c>
    </row>
    <row r="837" spans="1:14">
      <c r="A837">
        <v>835</v>
      </c>
      <c r="B837">
        <v>25.07918115923343</v>
      </c>
      <c r="C837">
        <v>2661.451738662766</v>
      </c>
      <c r="D837">
        <v>0.4240058165676538</v>
      </c>
      <c r="E837">
        <v>278.084577660091</v>
      </c>
      <c r="F837">
        <v>13.23363996199841</v>
      </c>
      <c r="G837">
        <v>39449.72921160453</v>
      </c>
      <c r="H837">
        <v>0.2771215759951941</v>
      </c>
      <c r="I837">
        <v>0.164510004310932</v>
      </c>
      <c r="J837">
        <v>19.21459157980731</v>
      </c>
      <c r="K837">
        <v>2.89137591460515</v>
      </c>
      <c r="L837">
        <v>934.0712744285524</v>
      </c>
      <c r="M837">
        <v>527.597380318123</v>
      </c>
      <c r="N837">
        <v>374.1197750532032</v>
      </c>
    </row>
    <row r="838" spans="1:14">
      <c r="A838">
        <v>836</v>
      </c>
      <c r="B838">
        <v>25.07929227892347</v>
      </c>
      <c r="C838">
        <v>2661.466536443791</v>
      </c>
      <c r="D838">
        <v>0.4240065156640115</v>
      </c>
      <c r="E838">
        <v>278.0858636919681</v>
      </c>
      <c r="F838">
        <v>13.23356555864792</v>
      </c>
      <c r="G838">
        <v>39449.72482456213</v>
      </c>
      <c r="H838">
        <v>0.2771218452129803</v>
      </c>
      <c r="I838">
        <v>0.1645100568331178</v>
      </c>
      <c r="J838">
        <v>19.21461050066045</v>
      </c>
      <c r="K838">
        <v>2.89137591460515</v>
      </c>
      <c r="L838">
        <v>934.0712744285524</v>
      </c>
      <c r="M838">
        <v>527.5970021209589</v>
      </c>
      <c r="N838">
        <v>374.1186734775916</v>
      </c>
    </row>
    <row r="839" spans="1:14">
      <c r="A839">
        <v>837</v>
      </c>
      <c r="B839">
        <v>25.07924713136181</v>
      </c>
      <c r="C839">
        <v>2661.464882318413</v>
      </c>
      <c r="D839">
        <v>0.4240063260616236</v>
      </c>
      <c r="E839">
        <v>278.0857000166966</v>
      </c>
      <c r="F839">
        <v>13.23357651830916</v>
      </c>
      <c r="G839">
        <v>39449.73938211592</v>
      </c>
      <c r="H839">
        <v>0.2771216388470664</v>
      </c>
      <c r="I839">
        <v>0.1645100165728146</v>
      </c>
      <c r="J839">
        <v>19.21460975608663</v>
      </c>
      <c r="K839">
        <v>2.89137591460515</v>
      </c>
      <c r="L839">
        <v>934.0712744285524</v>
      </c>
      <c r="M839">
        <v>527.5972920237537</v>
      </c>
      <c r="N839">
        <v>374.1187840852009</v>
      </c>
    </row>
    <row r="840" spans="1:14">
      <c r="A840">
        <v>838</v>
      </c>
      <c r="B840">
        <v>25.07931513637466</v>
      </c>
      <c r="C840">
        <v>2661.466306627759</v>
      </c>
      <c r="D840">
        <v>0.4240065632907868</v>
      </c>
      <c r="E840">
        <v>278.0858182027723</v>
      </c>
      <c r="F840">
        <v>13.23357815802438</v>
      </c>
      <c r="G840">
        <v>39449.78580762297</v>
      </c>
      <c r="H840">
        <v>0.2771218333103754</v>
      </c>
      <c r="I840">
        <v>0.1645100545110163</v>
      </c>
      <c r="J840">
        <v>19.21461198369965</v>
      </c>
      <c r="K840">
        <v>2.89137591460515</v>
      </c>
      <c r="L840">
        <v>934.0712744285524</v>
      </c>
      <c r="M840">
        <v>527.5970188417273</v>
      </c>
      <c r="N840">
        <v>374.1185525721422</v>
      </c>
    </row>
    <row r="841" spans="1:14">
      <c r="A841">
        <v>839</v>
      </c>
      <c r="B841">
        <v>25.07929561473959</v>
      </c>
      <c r="C841">
        <v>2661.465669740055</v>
      </c>
      <c r="D841">
        <v>0.4240065455616173</v>
      </c>
      <c r="E841">
        <v>278.0857678258701</v>
      </c>
      <c r="F841">
        <v>13.23357905634005</v>
      </c>
      <c r="G841">
        <v>39449.77373268915</v>
      </c>
      <c r="H841">
        <v>0.2771218657872536</v>
      </c>
      <c r="I841">
        <v>0.1645100608469914</v>
      </c>
      <c r="J841">
        <v>19.21461126434068</v>
      </c>
      <c r="K841">
        <v>2.89137591460515</v>
      </c>
      <c r="L841">
        <v>934.0712744285524</v>
      </c>
      <c r="M841">
        <v>527.5969732182448</v>
      </c>
      <c r="N841">
        <v>374.1187707920812</v>
      </c>
    </row>
    <row r="842" spans="1:14">
      <c r="A842">
        <v>840</v>
      </c>
      <c r="B842">
        <v>25.07955585617702</v>
      </c>
      <c r="C842">
        <v>2661.49664249549</v>
      </c>
      <c r="D842">
        <v>0.4240066982127729</v>
      </c>
      <c r="E842">
        <v>278.0885347267986</v>
      </c>
      <c r="F842">
        <v>13.2334215459012</v>
      </c>
      <c r="G842">
        <v>39449.75506649612</v>
      </c>
      <c r="H842">
        <v>0.2771223494747715</v>
      </c>
      <c r="I842">
        <v>0.1645101552105565</v>
      </c>
      <c r="J842">
        <v>19.21464340007789</v>
      </c>
      <c r="K842">
        <v>2.89137591460515</v>
      </c>
      <c r="L842">
        <v>934.0712744285524</v>
      </c>
      <c r="M842">
        <v>527.5962937355949</v>
      </c>
      <c r="N842">
        <v>374.1165471561721</v>
      </c>
    </row>
    <row r="843" spans="1:14">
      <c r="A843">
        <v>841</v>
      </c>
      <c r="B843">
        <v>25.07912771105014</v>
      </c>
      <c r="C843">
        <v>2661.448533324246</v>
      </c>
      <c r="D843">
        <v>0.424006308483032</v>
      </c>
      <c r="E843">
        <v>278.0841898824609</v>
      </c>
      <c r="F843">
        <v>13.23366482571303</v>
      </c>
      <c r="G843">
        <v>39449.77672200627</v>
      </c>
      <c r="H843">
        <v>0.2771214792642157</v>
      </c>
      <c r="I843">
        <v>0.1645099854395186</v>
      </c>
      <c r="J843">
        <v>19.21459643391153</v>
      </c>
      <c r="K843">
        <v>2.89137591460515</v>
      </c>
      <c r="L843">
        <v>934.0712744285524</v>
      </c>
      <c r="M843">
        <v>527.5975162059549</v>
      </c>
      <c r="N843">
        <v>374.1199313972068</v>
      </c>
    </row>
    <row r="844" spans="1:14">
      <c r="A844">
        <v>842</v>
      </c>
      <c r="B844">
        <v>25.07910932573903</v>
      </c>
      <c r="C844">
        <v>2661.446169859223</v>
      </c>
      <c r="D844">
        <v>0.4240063695178589</v>
      </c>
      <c r="E844">
        <v>278.0839495259464</v>
      </c>
      <c r="F844">
        <v>13.23367830328328</v>
      </c>
      <c r="G844">
        <v>39449.78590705389</v>
      </c>
      <c r="H844">
        <v>0.2771213918990344</v>
      </c>
      <c r="I844">
        <v>0.1645099683952984</v>
      </c>
      <c r="J844">
        <v>19.2145957048986</v>
      </c>
      <c r="K844">
        <v>2.89137591460515</v>
      </c>
      <c r="L844">
        <v>934.0712744285524</v>
      </c>
      <c r="M844">
        <v>527.5976389367669</v>
      </c>
      <c r="N844">
        <v>374.1200330184604</v>
      </c>
    </row>
    <row r="845" spans="1:14">
      <c r="A845">
        <v>843</v>
      </c>
      <c r="B845">
        <v>25.07915491450479</v>
      </c>
      <c r="C845">
        <v>2661.450000193619</v>
      </c>
      <c r="D845">
        <v>0.4240069116511421</v>
      </c>
      <c r="E845">
        <v>278.0842782322113</v>
      </c>
      <c r="F845">
        <v>13.23365993857125</v>
      </c>
      <c r="G845">
        <v>39449.78953235456</v>
      </c>
      <c r="H845">
        <v>0.2771215207474539</v>
      </c>
      <c r="I845">
        <v>0.1645099935325545</v>
      </c>
      <c r="J845">
        <v>19.21460096578226</v>
      </c>
      <c r="K845">
        <v>2.89137591460515</v>
      </c>
      <c r="L845">
        <v>934.0712744285524</v>
      </c>
      <c r="M845">
        <v>527.5974579302252</v>
      </c>
      <c r="N845">
        <v>374.119671739224</v>
      </c>
    </row>
    <row r="846" spans="1:14">
      <c r="A846">
        <v>844</v>
      </c>
      <c r="B846">
        <v>25.0792301513762</v>
      </c>
      <c r="C846">
        <v>2661.466839639084</v>
      </c>
      <c r="D846">
        <v>0.4240064239290914</v>
      </c>
      <c r="E846">
        <v>278.0857031380808</v>
      </c>
      <c r="F846">
        <v>13.23357762344151</v>
      </c>
      <c r="G846">
        <v>39449.79706936785</v>
      </c>
      <c r="H846">
        <v>0.2771217805601821</v>
      </c>
      <c r="I846">
        <v>0.1645100442198831</v>
      </c>
      <c r="J846">
        <v>19.21462479562692</v>
      </c>
      <c r="K846">
        <v>2.89137591460515</v>
      </c>
      <c r="L846">
        <v>934.0712744285524</v>
      </c>
      <c r="M846">
        <v>527.5970929451589</v>
      </c>
      <c r="N846">
        <v>374.1188055926236</v>
      </c>
    </row>
    <row r="847" spans="1:14">
      <c r="A847">
        <v>845</v>
      </c>
      <c r="B847">
        <v>25.0792027223542</v>
      </c>
      <c r="C847">
        <v>2661.467522699519</v>
      </c>
      <c r="D847">
        <v>0.4240061060832425</v>
      </c>
      <c r="E847">
        <v>278.085749673356</v>
      </c>
      <c r="F847">
        <v>13.23357286617936</v>
      </c>
      <c r="G847">
        <v>39449.78982543698</v>
      </c>
      <c r="H847">
        <v>0.2771218263385737</v>
      </c>
      <c r="I847">
        <v>0.1645100531508745</v>
      </c>
      <c r="J847">
        <v>19.21462709545039</v>
      </c>
      <c r="K847">
        <v>2.89137591460515</v>
      </c>
      <c r="L847">
        <v>934.0712744285524</v>
      </c>
      <c r="M847">
        <v>527.5970286357076</v>
      </c>
      <c r="N847">
        <v>374.1189806688754</v>
      </c>
    </row>
    <row r="848" spans="1:14">
      <c r="A848">
        <v>846</v>
      </c>
      <c r="B848">
        <v>25.07923142613372</v>
      </c>
      <c r="C848">
        <v>2661.467912449253</v>
      </c>
      <c r="D848">
        <v>0.424007375162935</v>
      </c>
      <c r="E848">
        <v>278.0857566254051</v>
      </c>
      <c r="F848">
        <v>13.23356687633426</v>
      </c>
      <c r="G848">
        <v>39449.76825743895</v>
      </c>
      <c r="H848">
        <v>0.2771217167943528</v>
      </c>
      <c r="I848">
        <v>0.1645100317796908</v>
      </c>
      <c r="J848">
        <v>19.21462910711198</v>
      </c>
      <c r="K848">
        <v>2.89137591460515</v>
      </c>
      <c r="L848">
        <v>934.0712744285524</v>
      </c>
      <c r="M848">
        <v>527.5971825233796</v>
      </c>
      <c r="N848">
        <v>374.1184487654769</v>
      </c>
    </row>
    <row r="849" spans="1:14">
      <c r="A849">
        <v>847</v>
      </c>
      <c r="B849">
        <v>25.07919970776958</v>
      </c>
      <c r="C849">
        <v>2661.456828542501</v>
      </c>
      <c r="D849">
        <v>0.4240060306362233</v>
      </c>
      <c r="E849">
        <v>278.0848530248227</v>
      </c>
      <c r="F849">
        <v>13.23362471529266</v>
      </c>
      <c r="G849">
        <v>39449.78276997798</v>
      </c>
      <c r="H849">
        <v>0.2771216359843736</v>
      </c>
      <c r="I849">
        <v>0.1645100160143268</v>
      </c>
      <c r="J849">
        <v>19.21461008019137</v>
      </c>
      <c r="K849">
        <v>2.89137591460515</v>
      </c>
      <c r="L849">
        <v>934.0712744285524</v>
      </c>
      <c r="M849">
        <v>527.5972960452666</v>
      </c>
      <c r="N849">
        <v>374.1192703902747</v>
      </c>
    </row>
    <row r="850" spans="1:14">
      <c r="A850">
        <v>848</v>
      </c>
      <c r="B850">
        <v>25.07920950745675</v>
      </c>
      <c r="C850">
        <v>2661.455342995055</v>
      </c>
      <c r="D850">
        <v>0.424005783634702</v>
      </c>
      <c r="E850">
        <v>278.0847503959176</v>
      </c>
      <c r="F850">
        <v>13.23363327049544</v>
      </c>
      <c r="G850">
        <v>39449.78899020352</v>
      </c>
      <c r="H850">
        <v>0.2771215525771167</v>
      </c>
      <c r="I850">
        <v>0.1645099997422585</v>
      </c>
      <c r="J850">
        <v>19.2146058042281</v>
      </c>
      <c r="K850">
        <v>2.89137591460515</v>
      </c>
      <c r="L850">
        <v>934.0712744285524</v>
      </c>
      <c r="M850">
        <v>527.5974132158677</v>
      </c>
      <c r="N850">
        <v>374.1191970890453</v>
      </c>
    </row>
    <row r="851" spans="1:14">
      <c r="A851">
        <v>849</v>
      </c>
      <c r="B851">
        <v>25.07904478302093</v>
      </c>
      <c r="C851">
        <v>2661.433264644112</v>
      </c>
      <c r="D851">
        <v>0.4240061644532758</v>
      </c>
      <c r="E851">
        <v>278.0828336173592</v>
      </c>
      <c r="F851">
        <v>13.23374776994479</v>
      </c>
      <c r="G851">
        <v>39449.81410189086</v>
      </c>
      <c r="H851">
        <v>0.2771207363166921</v>
      </c>
      <c r="I851">
        <v>0.1645098404967516</v>
      </c>
      <c r="J851">
        <v>19.2145780714326</v>
      </c>
      <c r="K851">
        <v>2.89137591460515</v>
      </c>
      <c r="L851">
        <v>934.0712744285524</v>
      </c>
      <c r="M851">
        <v>527.5985599024273</v>
      </c>
      <c r="N851">
        <v>374.1201708094954</v>
      </c>
    </row>
    <row r="852" spans="1:14">
      <c r="A852">
        <v>850</v>
      </c>
      <c r="B852">
        <v>25.07919910667562</v>
      </c>
      <c r="C852">
        <v>2661.46205275148</v>
      </c>
      <c r="D852">
        <v>0.4240051760039734</v>
      </c>
      <c r="E852">
        <v>278.0852612595142</v>
      </c>
      <c r="F852">
        <v>13.23359660029636</v>
      </c>
      <c r="G852">
        <v>39449.77138642861</v>
      </c>
      <c r="H852">
        <v>0.277121969202066</v>
      </c>
      <c r="I852">
        <v>0.1645100810223847</v>
      </c>
      <c r="J852">
        <v>19.21462000094278</v>
      </c>
      <c r="K852">
        <v>2.89137591460515</v>
      </c>
      <c r="L852">
        <v>934.0712744285524</v>
      </c>
      <c r="M852">
        <v>527.596827941288</v>
      </c>
      <c r="N852">
        <v>374.1194798902501</v>
      </c>
    </row>
    <row r="853" spans="1:14">
      <c r="A853">
        <v>851</v>
      </c>
      <c r="B853">
        <v>25.07937951863161</v>
      </c>
      <c r="C853">
        <v>2661.478555100186</v>
      </c>
      <c r="D853">
        <v>0.4240053720141402</v>
      </c>
      <c r="E853">
        <v>278.0868324544289</v>
      </c>
      <c r="F853">
        <v>13.23351218777046</v>
      </c>
      <c r="G853">
        <v>39449.75883302515</v>
      </c>
      <c r="H853">
        <v>0.2771225180699493</v>
      </c>
      <c r="I853">
        <v>0.1645101881021529</v>
      </c>
      <c r="J853">
        <v>19.21463054225771</v>
      </c>
      <c r="K853">
        <v>2.89137591460515</v>
      </c>
      <c r="L853">
        <v>934.0712744285524</v>
      </c>
      <c r="M853">
        <v>527.5960568940988</v>
      </c>
      <c r="N853">
        <v>374.1184961561378</v>
      </c>
    </row>
    <row r="854" spans="1:14">
      <c r="A854">
        <v>852</v>
      </c>
      <c r="B854">
        <v>25.07931813840136</v>
      </c>
      <c r="C854">
        <v>2661.468237015304</v>
      </c>
      <c r="D854">
        <v>0.4240060687864274</v>
      </c>
      <c r="E854">
        <v>278.0859040894758</v>
      </c>
      <c r="F854">
        <v>13.23356780176305</v>
      </c>
      <c r="G854">
        <v>39449.78177377069</v>
      </c>
      <c r="H854">
        <v>0.2771219271798773</v>
      </c>
      <c r="I854">
        <v>0.1645100728241951</v>
      </c>
      <c r="J854">
        <v>19.21461994396371</v>
      </c>
      <c r="K854">
        <v>2.89137591460515</v>
      </c>
      <c r="L854">
        <v>934.0712744285524</v>
      </c>
      <c r="M854">
        <v>527.5968869739783</v>
      </c>
      <c r="N854">
        <v>374.11855686614</v>
      </c>
    </row>
    <row r="855" spans="1:14">
      <c r="A855">
        <v>853</v>
      </c>
      <c r="B855">
        <v>25.07899636366755</v>
      </c>
      <c r="C855">
        <v>2661.432476892307</v>
      </c>
      <c r="D855">
        <v>0.4240057734439414</v>
      </c>
      <c r="E855">
        <v>278.0826621410098</v>
      </c>
      <c r="F855">
        <v>13.23374606502666</v>
      </c>
      <c r="G855">
        <v>39449.78417702452</v>
      </c>
      <c r="H855">
        <v>0.2771210212641698</v>
      </c>
      <c r="I855">
        <v>0.1645098960875593</v>
      </c>
      <c r="J855">
        <v>19.21458451339036</v>
      </c>
      <c r="K855">
        <v>2.89137591460515</v>
      </c>
      <c r="L855">
        <v>934.0712744285524</v>
      </c>
      <c r="M855">
        <v>527.5981596062107</v>
      </c>
      <c r="N855">
        <v>374.1206566141702</v>
      </c>
    </row>
    <row r="856" spans="1:14">
      <c r="A856">
        <v>854</v>
      </c>
      <c r="B856">
        <v>25.07913882542762</v>
      </c>
      <c r="C856">
        <v>2661.45166384986</v>
      </c>
      <c r="D856">
        <v>0.4240061815949712</v>
      </c>
      <c r="E856">
        <v>278.0843262361382</v>
      </c>
      <c r="F856">
        <v>13.23365152278024</v>
      </c>
      <c r="G856">
        <v>39449.78876843451</v>
      </c>
      <c r="H856">
        <v>0.2771215010268203</v>
      </c>
      <c r="I856">
        <v>0.1645099896852222</v>
      </c>
      <c r="J856">
        <v>19.21460956659506</v>
      </c>
      <c r="K856">
        <v>2.89137591460515</v>
      </c>
      <c r="L856">
        <v>934.0712744285524</v>
      </c>
      <c r="M856">
        <v>527.5974856338049</v>
      </c>
      <c r="N856">
        <v>374.1195788517308</v>
      </c>
    </row>
    <row r="857" spans="1:14">
      <c r="A857">
        <v>855</v>
      </c>
      <c r="B857">
        <v>25.07926596080319</v>
      </c>
      <c r="C857">
        <v>2661.45456502302</v>
      </c>
      <c r="D857">
        <v>0.4240051248907476</v>
      </c>
      <c r="E857">
        <v>278.0847441415344</v>
      </c>
      <c r="F857">
        <v>13.23363911634129</v>
      </c>
      <c r="G857">
        <v>39449.79951631651</v>
      </c>
      <c r="H857">
        <v>0.2771217310494498</v>
      </c>
      <c r="I857">
        <v>0.1645100345607435</v>
      </c>
      <c r="J857">
        <v>19.2145995020078</v>
      </c>
      <c r="K857">
        <v>2.89137591460515</v>
      </c>
      <c r="L857">
        <v>934.0712744285524</v>
      </c>
      <c r="M857">
        <v>527.5971624978207</v>
      </c>
      <c r="N857">
        <v>374.1193781078273</v>
      </c>
    </row>
    <row r="858" spans="1:14">
      <c r="A858">
        <v>856</v>
      </c>
      <c r="B858">
        <v>25.07916334816493</v>
      </c>
      <c r="C858">
        <v>2661.449711099808</v>
      </c>
      <c r="D858">
        <v>0.4240059172887031</v>
      </c>
      <c r="E858">
        <v>278.0842374687438</v>
      </c>
      <c r="F858">
        <v>13.23366204034124</v>
      </c>
      <c r="G858">
        <v>39449.79306832646</v>
      </c>
      <c r="H858">
        <v>0.2771214403088438</v>
      </c>
      <c r="I858">
        <v>0.1645099778396491</v>
      </c>
      <c r="J858">
        <v>19.2146006524913</v>
      </c>
      <c r="K858">
        <v>2.89137591460515</v>
      </c>
      <c r="L858">
        <v>934.0712744285524</v>
      </c>
      <c r="M858">
        <v>527.5975709305437</v>
      </c>
      <c r="N858">
        <v>374.1196150792887</v>
      </c>
    </row>
    <row r="859" spans="1:14">
      <c r="A859">
        <v>857</v>
      </c>
      <c r="B859">
        <v>25.07937192194034</v>
      </c>
      <c r="C859">
        <v>2661.471548601343</v>
      </c>
      <c r="D859">
        <v>0.4240072760827338</v>
      </c>
      <c r="E859">
        <v>278.0861689312401</v>
      </c>
      <c r="F859">
        <v>13.2335567436211</v>
      </c>
      <c r="G859">
        <v>39449.8105601071</v>
      </c>
      <c r="H859">
        <v>0.277121767774527</v>
      </c>
      <c r="I859">
        <v>0.1645100417255061</v>
      </c>
      <c r="J859">
        <v>19.21462566580297</v>
      </c>
      <c r="K859">
        <v>2.89137591460515</v>
      </c>
      <c r="L859">
        <v>934.0712744285524</v>
      </c>
      <c r="M859">
        <v>527.5971109064411</v>
      </c>
      <c r="N859">
        <v>374.1176546639391</v>
      </c>
    </row>
    <row r="860" spans="1:14">
      <c r="A860">
        <v>858</v>
      </c>
      <c r="B860">
        <v>25.07960642927049</v>
      </c>
      <c r="C860">
        <v>2661.490510893481</v>
      </c>
      <c r="D860">
        <v>0.4240072481625674</v>
      </c>
      <c r="E860">
        <v>278.0879564977187</v>
      </c>
      <c r="F860">
        <v>13.23346626505573</v>
      </c>
      <c r="G860">
        <v>39449.83082155875</v>
      </c>
      <c r="H860">
        <v>0.2771221986318293</v>
      </c>
      <c r="I860">
        <v>0.1645101257822934</v>
      </c>
      <c r="J860">
        <v>19.21463804896865</v>
      </c>
      <c r="K860">
        <v>2.89137591460515</v>
      </c>
      <c r="L860">
        <v>934.0712744285524</v>
      </c>
      <c r="M860">
        <v>527.5965056390584</v>
      </c>
      <c r="N860">
        <v>374.1161489158952</v>
      </c>
    </row>
    <row r="861" spans="1:14">
      <c r="A861">
        <v>859</v>
      </c>
      <c r="B861">
        <v>25.07921021746205</v>
      </c>
      <c r="C861">
        <v>2661.464589760531</v>
      </c>
      <c r="D861">
        <v>0.4240073439188795</v>
      </c>
      <c r="E861">
        <v>278.0853896518619</v>
      </c>
      <c r="F861">
        <v>13.23359035008333</v>
      </c>
      <c r="G861">
        <v>39449.80526449599</v>
      </c>
      <c r="H861">
        <v>0.2771215813785346</v>
      </c>
      <c r="I861">
        <v>0.1645100053611774</v>
      </c>
      <c r="J861">
        <v>19.21463052835564</v>
      </c>
      <c r="K861">
        <v>2.89137591460515</v>
      </c>
      <c r="L861">
        <v>934.0712744285524</v>
      </c>
      <c r="M861">
        <v>527.5973727555984</v>
      </c>
      <c r="N861">
        <v>374.1183664373509</v>
      </c>
    </row>
    <row r="862" spans="1:14">
      <c r="A862">
        <v>860</v>
      </c>
      <c r="B862">
        <v>25.07936060626308</v>
      </c>
      <c r="C862">
        <v>2661.469245834698</v>
      </c>
      <c r="D862">
        <v>0.424007428905577</v>
      </c>
      <c r="E862">
        <v>278.0859528952743</v>
      </c>
      <c r="F862">
        <v>13.23356870820383</v>
      </c>
      <c r="G862">
        <v>39449.81329925887</v>
      </c>
      <c r="H862">
        <v>0.27712167740607</v>
      </c>
      <c r="I862">
        <v>0.1645100240953595</v>
      </c>
      <c r="J862">
        <v>19.2146239085944</v>
      </c>
      <c r="K862">
        <v>2.89137591460515</v>
      </c>
      <c r="L862">
        <v>934.0712744285524</v>
      </c>
      <c r="M862">
        <v>527.5972378560463</v>
      </c>
      <c r="N862">
        <v>374.1177062550216</v>
      </c>
    </row>
    <row r="863" spans="1:14">
      <c r="A863">
        <v>861</v>
      </c>
      <c r="B863">
        <v>25.07950542194921</v>
      </c>
      <c r="C863">
        <v>2661.4870688968</v>
      </c>
      <c r="D863">
        <v>0.4240084549190369</v>
      </c>
      <c r="E863">
        <v>278.0875069378621</v>
      </c>
      <c r="F863">
        <v>13.23347939284773</v>
      </c>
      <c r="G863">
        <v>39449.80960136212</v>
      </c>
      <c r="H863">
        <v>0.2771221966435222</v>
      </c>
      <c r="I863">
        <v>0.1645101253943906</v>
      </c>
      <c r="J863">
        <v>19.21464621186686</v>
      </c>
      <c r="K863">
        <v>2.89137591460515</v>
      </c>
      <c r="L863">
        <v>934.0712744285524</v>
      </c>
      <c r="M863">
        <v>527.5965084322248</v>
      </c>
      <c r="N863">
        <v>374.1165455207704</v>
      </c>
    </row>
    <row r="864" spans="1:14">
      <c r="A864">
        <v>862</v>
      </c>
      <c r="B864">
        <v>25.07946311725396</v>
      </c>
      <c r="C864">
        <v>2661.488815007174</v>
      </c>
      <c r="D864">
        <v>0.424007754162203</v>
      </c>
      <c r="E864">
        <v>278.087666152322</v>
      </c>
      <c r="F864">
        <v>13.23347179322472</v>
      </c>
      <c r="G864">
        <v>39449.81536297013</v>
      </c>
      <c r="H864">
        <v>0.2771219702031645</v>
      </c>
      <c r="I864">
        <v>0.164510081217691</v>
      </c>
      <c r="J864">
        <v>19.21464787646216</v>
      </c>
      <c r="K864">
        <v>2.89137591460515</v>
      </c>
      <c r="L864">
        <v>934.0712744285524</v>
      </c>
      <c r="M864">
        <v>527.5968265349471</v>
      </c>
      <c r="N864">
        <v>374.1164965020142</v>
      </c>
    </row>
    <row r="865" spans="1:14">
      <c r="A865">
        <v>863</v>
      </c>
      <c r="B865">
        <v>25.07926685251637</v>
      </c>
      <c r="C865">
        <v>2661.464590865037</v>
      </c>
      <c r="D865">
        <v>0.4240069956598253</v>
      </c>
      <c r="E865">
        <v>278.0855583310257</v>
      </c>
      <c r="F865">
        <v>13.23358207210771</v>
      </c>
      <c r="G865">
        <v>39449.76123065118</v>
      </c>
      <c r="H865">
        <v>0.2771214551239054</v>
      </c>
      <c r="I865">
        <v>0.1645099807299444</v>
      </c>
      <c r="J865">
        <v>19.21461719009653</v>
      </c>
      <c r="K865">
        <v>2.89137591460515</v>
      </c>
      <c r="L865">
        <v>934.0712744285524</v>
      </c>
      <c r="M865">
        <v>527.5975501183126</v>
      </c>
      <c r="N865">
        <v>374.1181998020226</v>
      </c>
    </row>
    <row r="866" spans="1:14">
      <c r="A866">
        <v>864</v>
      </c>
      <c r="B866">
        <v>25.07937960436222</v>
      </c>
      <c r="C866">
        <v>2661.478027485697</v>
      </c>
      <c r="D866">
        <v>0.424007061759139</v>
      </c>
      <c r="E866">
        <v>278.0867587406589</v>
      </c>
      <c r="F866">
        <v>13.23351371514499</v>
      </c>
      <c r="G866">
        <v>39449.7529987871</v>
      </c>
      <c r="H866">
        <v>0.2771216654169064</v>
      </c>
      <c r="I866">
        <v>0.1645100217563721</v>
      </c>
      <c r="J866">
        <v>19.21463113064287</v>
      </c>
      <c r="K866">
        <v>2.89137591460515</v>
      </c>
      <c r="L866">
        <v>934.0712744285524</v>
      </c>
      <c r="M866">
        <v>527.5972546984282</v>
      </c>
      <c r="N866">
        <v>374.1172370322744</v>
      </c>
    </row>
    <row r="867" spans="1:14">
      <c r="A867">
        <v>865</v>
      </c>
      <c r="B867">
        <v>25.07927115186625</v>
      </c>
      <c r="C867">
        <v>2661.46954236041</v>
      </c>
      <c r="D867">
        <v>0.4240070799662441</v>
      </c>
      <c r="E867">
        <v>278.0860039141007</v>
      </c>
      <c r="F867">
        <v>13.23354917192942</v>
      </c>
      <c r="G867">
        <v>39449.71715704706</v>
      </c>
      <c r="H867">
        <v>0.2771215230731252</v>
      </c>
      <c r="I867">
        <v>0.1645099939862738</v>
      </c>
      <c r="J867">
        <v>19.21462262832939</v>
      </c>
      <c r="K867">
        <v>2.89137591460515</v>
      </c>
      <c r="L867">
        <v>934.0712744285524</v>
      </c>
      <c r="M867">
        <v>527.5974546631192</v>
      </c>
      <c r="N867">
        <v>374.1181069821739</v>
      </c>
    </row>
    <row r="868" spans="1:14">
      <c r="A868">
        <v>866</v>
      </c>
      <c r="B868">
        <v>25.0791257026613</v>
      </c>
      <c r="C868">
        <v>2661.450897781807</v>
      </c>
      <c r="D868">
        <v>0.4240068463365386</v>
      </c>
      <c r="E868">
        <v>278.0842920270548</v>
      </c>
      <c r="F868">
        <v>13.23364981021733</v>
      </c>
      <c r="G868">
        <v>39449.75937687499</v>
      </c>
      <c r="H868">
        <v>0.2771211624097297</v>
      </c>
      <c r="I868">
        <v>0.1645099236238611</v>
      </c>
      <c r="J868">
        <v>19.21460587307187</v>
      </c>
      <c r="K868">
        <v>2.89137591460515</v>
      </c>
      <c r="L868">
        <v>934.0712744285524</v>
      </c>
      <c r="M868">
        <v>527.5979613241885</v>
      </c>
      <c r="N868">
        <v>374.119221642466</v>
      </c>
    </row>
    <row r="869" spans="1:14">
      <c r="A869">
        <v>867</v>
      </c>
      <c r="B869">
        <v>25.07891558454254</v>
      </c>
      <c r="C869">
        <v>2661.430730222621</v>
      </c>
      <c r="D869">
        <v>0.4240065592371549</v>
      </c>
      <c r="E869">
        <v>278.0824656893031</v>
      </c>
      <c r="F869">
        <v>13.23374680531214</v>
      </c>
      <c r="G869">
        <v>39449.74188749542</v>
      </c>
      <c r="H869">
        <v>0.2771207637153089</v>
      </c>
      <c r="I869">
        <v>0.164509845841985</v>
      </c>
      <c r="J869">
        <v>19.21458679357344</v>
      </c>
      <c r="K869">
        <v>2.89137591460515</v>
      </c>
      <c r="L869">
        <v>934.0712744285524</v>
      </c>
      <c r="M869">
        <v>527.5985214126282</v>
      </c>
      <c r="N869">
        <v>374.1207621647195</v>
      </c>
    </row>
    <row r="870" spans="1:14">
      <c r="A870">
        <v>868</v>
      </c>
      <c r="B870">
        <v>25.07933859959842</v>
      </c>
      <c r="C870">
        <v>2661.475970940343</v>
      </c>
      <c r="D870">
        <v>0.4240071451442821</v>
      </c>
      <c r="E870">
        <v>278.0865246498757</v>
      </c>
      <c r="F870">
        <v>13.23352670752492</v>
      </c>
      <c r="G870">
        <v>39449.76772595878</v>
      </c>
      <c r="H870">
        <v>0.2771216818723056</v>
      </c>
      <c r="I870">
        <v>0.1645100249666855</v>
      </c>
      <c r="J870">
        <v>19.21463317723647</v>
      </c>
      <c r="K870">
        <v>2.89137591460515</v>
      </c>
      <c r="L870">
        <v>934.0712744285524</v>
      </c>
      <c r="M870">
        <v>527.5972315818771</v>
      </c>
      <c r="N870">
        <v>374.11749404412</v>
      </c>
    </row>
    <row r="871" spans="1:14">
      <c r="A871">
        <v>869</v>
      </c>
      <c r="B871">
        <v>25.07927978033826</v>
      </c>
      <c r="C871">
        <v>2661.458505285204</v>
      </c>
      <c r="D871">
        <v>0.4240082559977652</v>
      </c>
      <c r="E871">
        <v>278.0850359856735</v>
      </c>
      <c r="F871">
        <v>13.23361206860838</v>
      </c>
      <c r="G871">
        <v>39449.75983149446</v>
      </c>
      <c r="H871">
        <v>0.2771213725655797</v>
      </c>
      <c r="I871">
        <v>0.1645099646235026</v>
      </c>
      <c r="J871">
        <v>19.21460907593301</v>
      </c>
      <c r="K871">
        <v>2.89137591460515</v>
      </c>
      <c r="L871">
        <v>934.0712744285524</v>
      </c>
      <c r="M871">
        <v>527.5976660964594</v>
      </c>
      <c r="N871">
        <v>374.1181029377887</v>
      </c>
    </row>
    <row r="872" spans="1:14">
      <c r="A872">
        <v>870</v>
      </c>
      <c r="B872">
        <v>25.07924577709522</v>
      </c>
      <c r="C872">
        <v>2661.46550453564</v>
      </c>
      <c r="D872">
        <v>0.4240070808193108</v>
      </c>
      <c r="E872">
        <v>278.08561368122</v>
      </c>
      <c r="F872">
        <v>13.23357455619463</v>
      </c>
      <c r="G872">
        <v>39449.74540623421</v>
      </c>
      <c r="H872">
        <v>0.2771214686286739</v>
      </c>
      <c r="I872">
        <v>0.1645099833646126</v>
      </c>
      <c r="J872">
        <v>19.21462051246074</v>
      </c>
      <c r="K872">
        <v>2.89137591460515</v>
      </c>
      <c r="L872">
        <v>934.0712744285524</v>
      </c>
      <c r="M872">
        <v>527.5975311467859</v>
      </c>
      <c r="N872">
        <v>374.1182117505866</v>
      </c>
    </row>
    <row r="873" spans="1:14">
      <c r="A873">
        <v>871</v>
      </c>
      <c r="B873">
        <v>25.07915453657078</v>
      </c>
      <c r="C873">
        <v>2661.451047108844</v>
      </c>
      <c r="D873">
        <v>0.4240057766147106</v>
      </c>
      <c r="E873">
        <v>278.084419973263</v>
      </c>
      <c r="F873">
        <v>13.23365173739966</v>
      </c>
      <c r="G873">
        <v>39449.77358736125</v>
      </c>
      <c r="H873">
        <v>0.277121249031199</v>
      </c>
      <c r="I873">
        <v>0.1645099405229798</v>
      </c>
      <c r="J873">
        <v>19.21459766231172</v>
      </c>
      <c r="K873">
        <v>2.89137591460515</v>
      </c>
      <c r="L873">
        <v>934.0712744285524</v>
      </c>
      <c r="M873">
        <v>527.5978396379783</v>
      </c>
      <c r="N873">
        <v>374.1193951275463</v>
      </c>
    </row>
    <row r="874" spans="1:14">
      <c r="A874">
        <v>872</v>
      </c>
      <c r="B874">
        <v>25.07929309994243</v>
      </c>
      <c r="C874">
        <v>2661.464025390764</v>
      </c>
      <c r="D874">
        <v>0.4240067585782889</v>
      </c>
      <c r="E874">
        <v>278.0855516494428</v>
      </c>
      <c r="F874">
        <v>13.23358547003923</v>
      </c>
      <c r="G874">
        <v>39449.76435109573</v>
      </c>
      <c r="H874">
        <v>0.2771214938221573</v>
      </c>
      <c r="I874">
        <v>0.1645099882796522</v>
      </c>
      <c r="J874">
        <v>19.21461299717832</v>
      </c>
      <c r="K874">
        <v>2.89137591460515</v>
      </c>
      <c r="L874">
        <v>934.0712744285524</v>
      </c>
      <c r="M874">
        <v>527.5974957549303</v>
      </c>
      <c r="N874">
        <v>374.1182222019002</v>
      </c>
    </row>
    <row r="875" spans="1:14">
      <c r="A875">
        <v>873</v>
      </c>
      <c r="B875">
        <v>25.07927043267127</v>
      </c>
      <c r="C875">
        <v>2661.45566097025</v>
      </c>
      <c r="D875">
        <v>0.4240061278963045</v>
      </c>
      <c r="E875">
        <v>278.0848089270033</v>
      </c>
      <c r="F875">
        <v>13.23362907735611</v>
      </c>
      <c r="G875">
        <v>39449.77508642896</v>
      </c>
      <c r="H875">
        <v>0.2771213900874093</v>
      </c>
      <c r="I875">
        <v>0.1645099680418654</v>
      </c>
      <c r="J875">
        <v>19.2146027095396</v>
      </c>
      <c r="K875">
        <v>2.89137591460515</v>
      </c>
      <c r="L875">
        <v>934.0712744285524</v>
      </c>
      <c r="M875">
        <v>527.5976414817428</v>
      </c>
      <c r="N875">
        <v>374.1186639612465</v>
      </c>
    </row>
    <row r="876" spans="1:14">
      <c r="A876">
        <v>874</v>
      </c>
      <c r="B876">
        <v>25.07926983679677</v>
      </c>
      <c r="C876">
        <v>2661.463959545026</v>
      </c>
      <c r="D876">
        <v>0.4240074371008824</v>
      </c>
      <c r="E876">
        <v>278.0854841301918</v>
      </c>
      <c r="F876">
        <v>13.23358476382633</v>
      </c>
      <c r="G876">
        <v>39449.75884922501</v>
      </c>
      <c r="H876">
        <v>0.2771215322250417</v>
      </c>
      <c r="I876">
        <v>0.1645099957717369</v>
      </c>
      <c r="J876">
        <v>19.21461811837274</v>
      </c>
      <c r="K876">
        <v>2.89137591460515</v>
      </c>
      <c r="L876">
        <v>934.0712744285524</v>
      </c>
      <c r="M876">
        <v>527.5974418064918</v>
      </c>
      <c r="N876">
        <v>374.1182350195099</v>
      </c>
    </row>
    <row r="877" spans="1:14">
      <c r="A877">
        <v>875</v>
      </c>
      <c r="B877">
        <v>25.07950240756986</v>
      </c>
      <c r="C877">
        <v>2661.492240694586</v>
      </c>
      <c r="D877">
        <v>0.424007639829627</v>
      </c>
      <c r="E877">
        <v>278.088027017108</v>
      </c>
      <c r="F877">
        <v>13.23344527694988</v>
      </c>
      <c r="G877">
        <v>39449.76488472617</v>
      </c>
      <c r="H877">
        <v>0.2771219494510591</v>
      </c>
      <c r="I877">
        <v>0.1645100771691226</v>
      </c>
      <c r="J877">
        <v>19.21464629129842</v>
      </c>
      <c r="K877">
        <v>2.89137591460515</v>
      </c>
      <c r="L877">
        <v>934.0712744285524</v>
      </c>
      <c r="M877">
        <v>527.5968556874622</v>
      </c>
      <c r="N877">
        <v>374.1161718000224</v>
      </c>
    </row>
    <row r="878" spans="1:14">
      <c r="A878">
        <v>876</v>
      </c>
      <c r="B878">
        <v>25.07918358404127</v>
      </c>
      <c r="C878">
        <v>2661.451952736372</v>
      </c>
      <c r="D878">
        <v>0.4240071272267855</v>
      </c>
      <c r="E878">
        <v>278.0844795741309</v>
      </c>
      <c r="F878">
        <v>13.23364755248072</v>
      </c>
      <c r="G878">
        <v>39449.77528095854</v>
      </c>
      <c r="H878">
        <v>0.2771209714003107</v>
      </c>
      <c r="I878">
        <v>0.1645098863595456</v>
      </c>
      <c r="J878">
        <v>19.21459972786023</v>
      </c>
      <c r="K878">
        <v>2.89137591460515</v>
      </c>
      <c r="L878">
        <v>934.0712744285524</v>
      </c>
      <c r="M878">
        <v>527.5982296552618</v>
      </c>
      <c r="N878">
        <v>374.1186702538661</v>
      </c>
    </row>
    <row r="879" spans="1:14">
      <c r="A879">
        <v>877</v>
      </c>
      <c r="B879">
        <v>25.07914955916694</v>
      </c>
      <c r="C879">
        <v>2661.448661134147</v>
      </c>
      <c r="D879">
        <v>0.4240074253627144</v>
      </c>
      <c r="E879">
        <v>278.0841658556777</v>
      </c>
      <c r="F879">
        <v>13.233664632074</v>
      </c>
      <c r="G879">
        <v>39449.7790740724</v>
      </c>
      <c r="H879">
        <v>0.2771207931923556</v>
      </c>
      <c r="I879">
        <v>0.1645098515927024</v>
      </c>
      <c r="J879">
        <v>19.21459772963463</v>
      </c>
      <c r="K879">
        <v>2.89137591460515</v>
      </c>
      <c r="L879">
        <v>934.0712744285524</v>
      </c>
      <c r="M879">
        <v>527.5984800030415</v>
      </c>
      <c r="N879">
        <v>374.1187342615392</v>
      </c>
    </row>
    <row r="880" spans="1:14">
      <c r="A880">
        <v>878</v>
      </c>
      <c r="B880">
        <v>25.07923139204361</v>
      </c>
      <c r="C880">
        <v>2661.460925725855</v>
      </c>
      <c r="D880">
        <v>0.4240076214790428</v>
      </c>
      <c r="E880">
        <v>278.0852603641317</v>
      </c>
      <c r="F880">
        <v>13.23360031777446</v>
      </c>
      <c r="G880">
        <v>39449.76134506908</v>
      </c>
      <c r="H880">
        <v>0.2771211845493887</v>
      </c>
      <c r="I880">
        <v>0.1645099279431217</v>
      </c>
      <c r="J880">
        <v>19.214611270825</v>
      </c>
      <c r="K880">
        <v>2.89137591460515</v>
      </c>
      <c r="L880">
        <v>934.0712744285524</v>
      </c>
      <c r="M880">
        <v>527.5979302222955</v>
      </c>
      <c r="N880">
        <v>374.1181800971715</v>
      </c>
    </row>
    <row r="881" spans="1:14">
      <c r="A881">
        <v>879</v>
      </c>
      <c r="B881">
        <v>25.07925610941079</v>
      </c>
      <c r="C881">
        <v>2661.46435264811</v>
      </c>
      <c r="D881">
        <v>0.4240076125530134</v>
      </c>
      <c r="E881">
        <v>278.0855586283423</v>
      </c>
      <c r="F881">
        <v>13.23358356280338</v>
      </c>
      <c r="G881">
        <v>39449.76286059144</v>
      </c>
      <c r="H881">
        <v>0.277121275056378</v>
      </c>
      <c r="I881">
        <v>0.1645099456002737</v>
      </c>
      <c r="J881">
        <v>19.21461560793276</v>
      </c>
      <c r="K881">
        <v>2.89137591460515</v>
      </c>
      <c r="L881">
        <v>934.0712744285524</v>
      </c>
      <c r="M881">
        <v>527.597803077707</v>
      </c>
      <c r="N881">
        <v>374.1180010731953</v>
      </c>
    </row>
    <row r="882" spans="1:14">
      <c r="A882">
        <v>880</v>
      </c>
      <c r="B882">
        <v>25.07937580521767</v>
      </c>
      <c r="C882">
        <v>2661.475324981314</v>
      </c>
      <c r="D882">
        <v>0.4240078114946426</v>
      </c>
      <c r="E882">
        <v>278.0865931736507</v>
      </c>
      <c r="F882">
        <v>13.23352786559399</v>
      </c>
      <c r="G882">
        <v>39449.75679367118</v>
      </c>
      <c r="H882">
        <v>0.277121545499402</v>
      </c>
      <c r="I882">
        <v>0.1645099983614549</v>
      </c>
      <c r="J882">
        <v>19.21462343082028</v>
      </c>
      <c r="K882">
        <v>2.89137591460515</v>
      </c>
      <c r="L882">
        <v>934.0712744285524</v>
      </c>
      <c r="M882">
        <v>527.5974231586515</v>
      </c>
      <c r="N882">
        <v>374.1172831502269</v>
      </c>
    </row>
    <row r="883" spans="1:14">
      <c r="A883">
        <v>881</v>
      </c>
      <c r="B883">
        <v>25.07925759158135</v>
      </c>
      <c r="C883">
        <v>2661.462404837581</v>
      </c>
      <c r="D883">
        <v>0.4240074722965501</v>
      </c>
      <c r="E883">
        <v>278.0854262096897</v>
      </c>
      <c r="F883">
        <v>13.23359295523244</v>
      </c>
      <c r="G883">
        <v>39449.76130275827</v>
      </c>
      <c r="H883">
        <v>0.2771212100000092</v>
      </c>
      <c r="I883">
        <v>0.1645099329083232</v>
      </c>
      <c r="J883">
        <v>19.21461013487085</v>
      </c>
      <c r="K883">
        <v>2.89137591460515</v>
      </c>
      <c r="L883">
        <v>934.0712744285524</v>
      </c>
      <c r="M883">
        <v>527.5978944691531</v>
      </c>
      <c r="N883">
        <v>374.1180415219993</v>
      </c>
    </row>
    <row r="884" spans="1:14">
      <c r="A884">
        <v>882</v>
      </c>
      <c r="B884">
        <v>25.07919472837061</v>
      </c>
      <c r="C884">
        <v>2661.455172622953</v>
      </c>
      <c r="D884">
        <v>0.4240078355371645</v>
      </c>
      <c r="E884">
        <v>278.0847535809417</v>
      </c>
      <c r="F884">
        <v>13.23362948047939</v>
      </c>
      <c r="G884">
        <v>39449.76430700404</v>
      </c>
      <c r="H884">
        <v>0.2771209653180841</v>
      </c>
      <c r="I884">
        <v>0.164509885172955</v>
      </c>
      <c r="J884">
        <v>19.21460452250118</v>
      </c>
      <c r="K884">
        <v>2.89137591460515</v>
      </c>
      <c r="L884">
        <v>934.0712744285524</v>
      </c>
      <c r="M884">
        <v>527.5982381996103</v>
      </c>
      <c r="N884">
        <v>374.1183138189687</v>
      </c>
    </row>
    <row r="885" spans="1:14">
      <c r="A885">
        <v>883</v>
      </c>
      <c r="B885">
        <v>25.07924960729656</v>
      </c>
      <c r="C885">
        <v>2661.459824386428</v>
      </c>
      <c r="D885">
        <v>0.4240080599280454</v>
      </c>
      <c r="E885">
        <v>278.0851888848546</v>
      </c>
      <c r="F885">
        <v>13.23360773057271</v>
      </c>
      <c r="G885">
        <v>39449.77165342695</v>
      </c>
      <c r="H885">
        <v>0.2771210413472426</v>
      </c>
      <c r="I885">
        <v>0.1645099000055959</v>
      </c>
      <c r="J885">
        <v>19.21460799107771</v>
      </c>
      <c r="K885">
        <v>2.89137591460515</v>
      </c>
      <c r="L885">
        <v>934.0712744285524</v>
      </c>
      <c r="M885">
        <v>527.5981313933947</v>
      </c>
      <c r="N885">
        <v>374.1179377252471</v>
      </c>
    </row>
    <row r="886" spans="1:14">
      <c r="A886">
        <v>884</v>
      </c>
      <c r="B886">
        <v>25.07910556716061</v>
      </c>
      <c r="C886">
        <v>2661.445797043377</v>
      </c>
      <c r="D886">
        <v>0.4240070706471492</v>
      </c>
      <c r="E886">
        <v>278.083929161434</v>
      </c>
      <c r="F886">
        <v>13.23367427668352</v>
      </c>
      <c r="G886">
        <v>39449.75460644992</v>
      </c>
      <c r="H886">
        <v>0.2771209145948894</v>
      </c>
      <c r="I886">
        <v>0.1645098752772936</v>
      </c>
      <c r="J886">
        <v>19.21459346309671</v>
      </c>
      <c r="K886">
        <v>2.89137591460515</v>
      </c>
      <c r="L886">
        <v>934.0712744285524</v>
      </c>
      <c r="M886">
        <v>527.5983094558851</v>
      </c>
      <c r="N886">
        <v>374.1193314281135</v>
      </c>
    </row>
    <row r="887" spans="1:14">
      <c r="A887">
        <v>885</v>
      </c>
      <c r="B887">
        <v>25.07916404917568</v>
      </c>
      <c r="C887">
        <v>2661.449483943431</v>
      </c>
      <c r="D887">
        <v>0.4240070840904716</v>
      </c>
      <c r="E887">
        <v>278.0843006343157</v>
      </c>
      <c r="F887">
        <v>13.23365636426297</v>
      </c>
      <c r="G887">
        <v>39449.75684291388</v>
      </c>
      <c r="H887">
        <v>0.2771209885130785</v>
      </c>
      <c r="I887">
        <v>0.1645098896981005</v>
      </c>
      <c r="J887">
        <v>19.21459407114208</v>
      </c>
      <c r="K887">
        <v>2.89137591460515</v>
      </c>
      <c r="L887">
        <v>934.0712744285524</v>
      </c>
      <c r="M887">
        <v>527.5982056151394</v>
      </c>
      <c r="N887">
        <v>374.1189998653609</v>
      </c>
    </row>
    <row r="888" spans="1:14">
      <c r="A888">
        <v>886</v>
      </c>
      <c r="B888">
        <v>25.07909244555984</v>
      </c>
      <c r="C888">
        <v>2661.45250153845</v>
      </c>
      <c r="D888">
        <v>0.4240073225898878</v>
      </c>
      <c r="E888">
        <v>278.0844660825164</v>
      </c>
      <c r="F888">
        <v>13.23364042656443</v>
      </c>
      <c r="G888">
        <v>39449.75187568957</v>
      </c>
      <c r="H888">
        <v>0.2771209573396456</v>
      </c>
      <c r="I888">
        <v>0.1645098836164299</v>
      </c>
      <c r="J888">
        <v>19.21460584328478</v>
      </c>
      <c r="K888">
        <v>2.89137591460515</v>
      </c>
      <c r="L888">
        <v>934.0712744285524</v>
      </c>
      <c r="M888">
        <v>527.5982494077722</v>
      </c>
      <c r="N888">
        <v>374.1190221709194</v>
      </c>
    </row>
    <row r="889" spans="1:14">
      <c r="A889">
        <v>887</v>
      </c>
      <c r="B889">
        <v>25.07900918958416</v>
      </c>
      <c r="C889">
        <v>2661.43788497692</v>
      </c>
      <c r="D889">
        <v>0.4240071097507629</v>
      </c>
      <c r="E889">
        <v>278.0831858174362</v>
      </c>
      <c r="F889">
        <v>13.23371140593141</v>
      </c>
      <c r="G889">
        <v>39449.74282940316</v>
      </c>
      <c r="H889">
        <v>0.2771207106795156</v>
      </c>
      <c r="I889">
        <v>0.1645098354951603</v>
      </c>
      <c r="J889">
        <v>19.21458804065422</v>
      </c>
      <c r="K889">
        <v>2.89137591460515</v>
      </c>
      <c r="L889">
        <v>934.0712744285524</v>
      </c>
      <c r="M889">
        <v>527.5985959177451</v>
      </c>
      <c r="N889">
        <v>374.1199317874995</v>
      </c>
    </row>
    <row r="890" spans="1:14">
      <c r="A890">
        <v>888</v>
      </c>
      <c r="B890">
        <v>25.07914043890407</v>
      </c>
      <c r="C890">
        <v>2661.449996775715</v>
      </c>
      <c r="D890">
        <v>0.4240069275196959</v>
      </c>
      <c r="E890">
        <v>278.08432966136</v>
      </c>
      <c r="F890">
        <v>13.23365023079177</v>
      </c>
      <c r="G890">
        <v>39449.73776835248</v>
      </c>
      <c r="H890">
        <v>0.2771210356019215</v>
      </c>
      <c r="I890">
        <v>0.1645098988847327</v>
      </c>
      <c r="J890">
        <v>19.2145959410129</v>
      </c>
      <c r="K890">
        <v>2.89137591460515</v>
      </c>
      <c r="L890">
        <v>934.0712744285524</v>
      </c>
      <c r="M890">
        <v>527.5981394644551</v>
      </c>
      <c r="N890">
        <v>374.1191650488983</v>
      </c>
    </row>
    <row r="891" spans="1:14">
      <c r="A891">
        <v>889</v>
      </c>
      <c r="B891">
        <v>25.07913525444677</v>
      </c>
      <c r="C891">
        <v>2661.447799765339</v>
      </c>
      <c r="D891">
        <v>0.4240072685527392</v>
      </c>
      <c r="E891">
        <v>278.0841002692949</v>
      </c>
      <c r="F891">
        <v>13.23366612244668</v>
      </c>
      <c r="G891">
        <v>39449.76420903871</v>
      </c>
      <c r="H891">
        <v>0.2771209761894701</v>
      </c>
      <c r="I891">
        <v>0.1645098872938696</v>
      </c>
      <c r="J891">
        <v>19.21459618476211</v>
      </c>
      <c r="K891">
        <v>2.89137591460515</v>
      </c>
      <c r="L891">
        <v>934.0712744285524</v>
      </c>
      <c r="M891">
        <v>527.5982229274199</v>
      </c>
      <c r="N891">
        <v>374.1191285246238</v>
      </c>
    </row>
    <row r="892" spans="1:14">
      <c r="A892">
        <v>890</v>
      </c>
      <c r="B892">
        <v>25.0790975608078</v>
      </c>
      <c r="C892">
        <v>2661.441902885371</v>
      </c>
      <c r="D892">
        <v>0.424006575763183</v>
      </c>
      <c r="E892">
        <v>278.0836028185954</v>
      </c>
      <c r="F892">
        <v>13.23369835307682</v>
      </c>
      <c r="G892">
        <v>39449.77969425663</v>
      </c>
      <c r="H892">
        <v>0.2771209586599405</v>
      </c>
      <c r="I892">
        <v>0.1645098838740081</v>
      </c>
      <c r="J892">
        <v>19.21458763281113</v>
      </c>
      <c r="K892">
        <v>2.89137591460515</v>
      </c>
      <c r="L892">
        <v>934.0712744285524</v>
      </c>
      <c r="M892">
        <v>527.5982475530124</v>
      </c>
      <c r="N892">
        <v>374.1196831471172</v>
      </c>
    </row>
    <row r="893" spans="1:14">
      <c r="A893">
        <v>891</v>
      </c>
      <c r="B893">
        <v>25.07917177101191</v>
      </c>
      <c r="C893">
        <v>2661.448311710114</v>
      </c>
      <c r="D893">
        <v>0.4240068342352604</v>
      </c>
      <c r="E893">
        <v>278.0841888532042</v>
      </c>
      <c r="F893">
        <v>13.23366721675238</v>
      </c>
      <c r="G893">
        <v>39449.78358372728</v>
      </c>
      <c r="H893">
        <v>0.277121094081183</v>
      </c>
      <c r="I893">
        <v>0.1645099102935399</v>
      </c>
      <c r="J893">
        <v>19.2145933253242</v>
      </c>
      <c r="K893">
        <v>2.89137591460515</v>
      </c>
      <c r="L893">
        <v>934.0712744285524</v>
      </c>
      <c r="M893">
        <v>527.598057312468</v>
      </c>
      <c r="N893">
        <v>374.1191320445272</v>
      </c>
    </row>
    <row r="894" spans="1:14">
      <c r="A894">
        <v>892</v>
      </c>
      <c r="B894">
        <v>25.07898861984072</v>
      </c>
      <c r="C894">
        <v>2661.427732642115</v>
      </c>
      <c r="D894">
        <v>0.4240066577203284</v>
      </c>
      <c r="E894">
        <v>278.0823309625612</v>
      </c>
      <c r="F894">
        <v>13.23376826777918</v>
      </c>
      <c r="G894">
        <v>39449.77679066249</v>
      </c>
      <c r="H894">
        <v>0.2771207437106432</v>
      </c>
      <c r="I894">
        <v>0.1645098419392475</v>
      </c>
      <c r="J894">
        <v>19.2145729245667</v>
      </c>
      <c r="K894">
        <v>2.89137591460515</v>
      </c>
      <c r="L894">
        <v>934.0712744285524</v>
      </c>
      <c r="M894">
        <v>527.5985495153438</v>
      </c>
      <c r="N894">
        <v>374.1205903861249</v>
      </c>
    </row>
    <row r="895" spans="1:14">
      <c r="A895">
        <v>893</v>
      </c>
      <c r="B895">
        <v>25.0790349000293</v>
      </c>
      <c r="C895">
        <v>2661.434493964544</v>
      </c>
      <c r="D895">
        <v>0.4240069183751436</v>
      </c>
      <c r="E895">
        <v>278.0829281157094</v>
      </c>
      <c r="F895">
        <v>13.23373439953732</v>
      </c>
      <c r="G895">
        <v>39449.77546999668</v>
      </c>
      <c r="H895">
        <v>0.277120851086097</v>
      </c>
      <c r="I895">
        <v>0.164509862887273</v>
      </c>
      <c r="J895">
        <v>19.21458075086471</v>
      </c>
      <c r="K895">
        <v>2.89137591460515</v>
      </c>
      <c r="L895">
        <v>934.0712744285524</v>
      </c>
      <c r="M895">
        <v>527.5983986734792</v>
      </c>
      <c r="N895">
        <v>374.1201206035681</v>
      </c>
    </row>
    <row r="896" spans="1:14">
      <c r="A896">
        <v>894</v>
      </c>
      <c r="B896">
        <v>25.07905199343384</v>
      </c>
      <c r="C896">
        <v>2661.431847919001</v>
      </c>
      <c r="D896">
        <v>0.42400635083077</v>
      </c>
      <c r="E896">
        <v>278.0827101922043</v>
      </c>
      <c r="F896">
        <v>13.23374920471663</v>
      </c>
      <c r="G896">
        <v>39449.78424182024</v>
      </c>
      <c r="H896">
        <v>0.2771208861704821</v>
      </c>
      <c r="I896">
        <v>0.1645098697319353</v>
      </c>
      <c r="J896">
        <v>19.21457567980154</v>
      </c>
      <c r="K896">
        <v>2.89137591460515</v>
      </c>
      <c r="L896">
        <v>934.0712744285524</v>
      </c>
      <c r="M896">
        <v>527.5983493866872</v>
      </c>
      <c r="N896">
        <v>374.1202701558246</v>
      </c>
    </row>
    <row r="897" spans="1:14">
      <c r="A897">
        <v>895</v>
      </c>
      <c r="B897">
        <v>25.07905863184042</v>
      </c>
      <c r="C897">
        <v>2661.434945823145</v>
      </c>
      <c r="D897">
        <v>0.4240064908900265</v>
      </c>
      <c r="E897">
        <v>278.0829553643625</v>
      </c>
      <c r="F897">
        <v>13.23373385301614</v>
      </c>
      <c r="G897">
        <v>39449.78452048898</v>
      </c>
      <c r="H897">
        <v>0.2771209262822492</v>
      </c>
      <c r="I897">
        <v>0.1645098775573974</v>
      </c>
      <c r="J897">
        <v>19.21458150213515</v>
      </c>
      <c r="K897">
        <v>2.89137591460515</v>
      </c>
      <c r="L897">
        <v>934.0712744285524</v>
      </c>
      <c r="M897">
        <v>527.5982930374032</v>
      </c>
      <c r="N897">
        <v>374.1200835262674</v>
      </c>
    </row>
    <row r="898" spans="1:14">
      <c r="A898">
        <v>896</v>
      </c>
      <c r="B898">
        <v>25.07910422995551</v>
      </c>
      <c r="C898">
        <v>2661.436958667926</v>
      </c>
      <c r="D898">
        <v>0.4240059671343738</v>
      </c>
      <c r="E898">
        <v>278.0831663457656</v>
      </c>
      <c r="F898">
        <v>13.23372588805184</v>
      </c>
      <c r="G898">
        <v>39449.79539889247</v>
      </c>
      <c r="H898">
        <v>0.2771210985316801</v>
      </c>
      <c r="I898">
        <v>0.1645099111617942</v>
      </c>
      <c r="J898">
        <v>19.21458079335895</v>
      </c>
      <c r="K898">
        <v>2.89137591460515</v>
      </c>
      <c r="L898">
        <v>934.0712744285524</v>
      </c>
      <c r="M898">
        <v>527.5980510603871</v>
      </c>
      <c r="N898">
        <v>374.1200447269441</v>
      </c>
    </row>
    <row r="899" spans="1:14">
      <c r="A899">
        <v>897</v>
      </c>
      <c r="B899">
        <v>25.07902255461376</v>
      </c>
      <c r="C899">
        <v>2661.42774912114</v>
      </c>
      <c r="D899">
        <v>0.4240062745741668</v>
      </c>
      <c r="E899">
        <v>278.0823433847351</v>
      </c>
      <c r="F899">
        <v>13.23377073977691</v>
      </c>
      <c r="G899">
        <v>39449.79038490838</v>
      </c>
      <c r="H899">
        <v>0.2771208010828963</v>
      </c>
      <c r="I899">
        <v>0.1645098531320789</v>
      </c>
      <c r="J899">
        <v>19.21457121397356</v>
      </c>
      <c r="K899">
        <v>2.89137591460515</v>
      </c>
      <c r="L899">
        <v>934.0712744285524</v>
      </c>
      <c r="M899">
        <v>527.5984689183487</v>
      </c>
      <c r="N899">
        <v>374.1205424018331</v>
      </c>
    </row>
    <row r="900" spans="1:14">
      <c r="A900">
        <v>898</v>
      </c>
      <c r="B900">
        <v>25.07891052198759</v>
      </c>
      <c r="C900">
        <v>2661.418854306455</v>
      </c>
      <c r="D900">
        <v>0.4240060648229054</v>
      </c>
      <c r="E900">
        <v>278.0815088591688</v>
      </c>
      <c r="F900">
        <v>13.23381196177328</v>
      </c>
      <c r="G900">
        <v>39449.77437902849</v>
      </c>
      <c r="H900">
        <v>0.277120656153975</v>
      </c>
      <c r="I900">
        <v>0.1645098248577003</v>
      </c>
      <c r="J900">
        <v>19.21456500442044</v>
      </c>
      <c r="K900">
        <v>2.89137591460515</v>
      </c>
      <c r="L900">
        <v>934.0712744285524</v>
      </c>
      <c r="M900">
        <v>527.5986725156964</v>
      </c>
      <c r="N900">
        <v>374.1213169193167</v>
      </c>
    </row>
    <row r="901" spans="1:14">
      <c r="A901">
        <v>899</v>
      </c>
      <c r="B901">
        <v>25.07893242634743</v>
      </c>
      <c r="C901">
        <v>2661.421913562463</v>
      </c>
      <c r="D901">
        <v>0.4240058773993909</v>
      </c>
      <c r="E901">
        <v>278.0817902761938</v>
      </c>
      <c r="F901">
        <v>13.23379663449561</v>
      </c>
      <c r="G901">
        <v>39449.77376556071</v>
      </c>
      <c r="H901">
        <v>0.2771206644171763</v>
      </c>
      <c r="I901">
        <v>0.1645098264697791</v>
      </c>
      <c r="J901">
        <v>19.21456745740087</v>
      </c>
      <c r="K901">
        <v>2.89137591460515</v>
      </c>
      <c r="L901">
        <v>934.0712744285524</v>
      </c>
      <c r="M901">
        <v>527.5986609074789</v>
      </c>
      <c r="N901">
        <v>374.1211022980488</v>
      </c>
    </row>
    <row r="902" spans="1:14">
      <c r="A902">
        <v>900</v>
      </c>
      <c r="B902">
        <v>25.07900275157214</v>
      </c>
      <c r="C902">
        <v>2661.429153777096</v>
      </c>
      <c r="D902">
        <v>0.4240062116107157</v>
      </c>
      <c r="E902">
        <v>278.0824248123794</v>
      </c>
      <c r="F902">
        <v>13.23375912582021</v>
      </c>
      <c r="G902">
        <v>39449.76574325228</v>
      </c>
      <c r="H902">
        <v>0.2771208791487636</v>
      </c>
      <c r="I902">
        <v>0.1645098683620583</v>
      </c>
      <c r="J902">
        <v>19.21457602247473</v>
      </c>
      <c r="K902">
        <v>2.89137591460515</v>
      </c>
      <c r="L902">
        <v>934.0712744285524</v>
      </c>
      <c r="M902">
        <v>527.5983592508461</v>
      </c>
      <c r="N902">
        <v>374.1205989758868</v>
      </c>
    </row>
    <row r="903" spans="1:14">
      <c r="A903">
        <v>901</v>
      </c>
      <c r="B903">
        <v>25.07901171422528</v>
      </c>
      <c r="C903">
        <v>2661.432027921234</v>
      </c>
      <c r="D903">
        <v>0.4240061131075321</v>
      </c>
      <c r="E903">
        <v>278.082649577901</v>
      </c>
      <c r="F903">
        <v>13.23374378128628</v>
      </c>
      <c r="G903">
        <v>39449.76013784663</v>
      </c>
      <c r="H903">
        <v>0.277121027937829</v>
      </c>
      <c r="I903">
        <v>0.1645098973895334</v>
      </c>
      <c r="J903">
        <v>19.21458152728662</v>
      </c>
      <c r="K903">
        <v>2.89137591460515</v>
      </c>
      <c r="L903">
        <v>934.0712744285524</v>
      </c>
      <c r="M903">
        <v>527.5981502310153</v>
      </c>
      <c r="N903">
        <v>374.1205653642733</v>
      </c>
    </row>
    <row r="904" spans="1:14">
      <c r="A904">
        <v>902</v>
      </c>
      <c r="B904">
        <v>25.07916699512961</v>
      </c>
      <c r="C904">
        <v>2661.448636823668</v>
      </c>
      <c r="D904">
        <v>0.4240059894942286</v>
      </c>
      <c r="E904">
        <v>278.0841544101172</v>
      </c>
      <c r="F904">
        <v>13.23365883893113</v>
      </c>
      <c r="G904">
        <v>39449.74759433461</v>
      </c>
      <c r="H904">
        <v>0.2771216321961177</v>
      </c>
      <c r="I904">
        <v>0.1645100152752693</v>
      </c>
      <c r="J904">
        <v>19.21459790136172</v>
      </c>
      <c r="K904">
        <v>2.89137591460515</v>
      </c>
      <c r="L904">
        <v>934.0712744285524</v>
      </c>
      <c r="M904">
        <v>527.5973013670123</v>
      </c>
      <c r="N904">
        <v>374.1197871419009</v>
      </c>
    </row>
    <row r="905" spans="1:14">
      <c r="A905">
        <v>903</v>
      </c>
      <c r="B905">
        <v>25.07902784849132</v>
      </c>
      <c r="C905">
        <v>2661.432913896906</v>
      </c>
      <c r="D905">
        <v>0.424005935450832</v>
      </c>
      <c r="E905">
        <v>278.0827465371102</v>
      </c>
      <c r="F905">
        <v>13.23373900221495</v>
      </c>
      <c r="G905">
        <v>39449.75814904121</v>
      </c>
      <c r="H905">
        <v>0.2771211039816925</v>
      </c>
      <c r="I905">
        <v>0.1645099122250454</v>
      </c>
      <c r="J905">
        <v>19.21458108206589</v>
      </c>
      <c r="K905">
        <v>2.89137591460515</v>
      </c>
      <c r="L905">
        <v>934.0712744285524</v>
      </c>
      <c r="M905">
        <v>527.5980434041812</v>
      </c>
      <c r="N905">
        <v>374.1205554603317</v>
      </c>
    </row>
    <row r="906" spans="1:14">
      <c r="A906">
        <v>904</v>
      </c>
      <c r="B906">
        <v>25.07893798283803</v>
      </c>
      <c r="C906">
        <v>2661.421509159995</v>
      </c>
      <c r="D906">
        <v>0.424006212106592</v>
      </c>
      <c r="E906">
        <v>278.0817085332051</v>
      </c>
      <c r="F906">
        <v>13.23379654303431</v>
      </c>
      <c r="G906">
        <v>39449.76257516647</v>
      </c>
      <c r="H906">
        <v>0.277120768690104</v>
      </c>
      <c r="I906">
        <v>0.1645098468125245</v>
      </c>
      <c r="J906">
        <v>19.21457020734281</v>
      </c>
      <c r="K906">
        <v>2.89137591460515</v>
      </c>
      <c r="L906">
        <v>934.0712744285524</v>
      </c>
      <c r="M906">
        <v>527.5985144239961</v>
      </c>
      <c r="N906">
        <v>374.1210397143689</v>
      </c>
    </row>
    <row r="907" spans="1:14">
      <c r="A907">
        <v>905</v>
      </c>
      <c r="B907">
        <v>25.07899527662045</v>
      </c>
      <c r="C907">
        <v>2661.427355906254</v>
      </c>
      <c r="D907">
        <v>0.4240057198655449</v>
      </c>
      <c r="E907">
        <v>278.0822628734419</v>
      </c>
      <c r="F907">
        <v>13.23376767203655</v>
      </c>
      <c r="G907">
        <v>39449.76364834089</v>
      </c>
      <c r="H907">
        <v>0.2771209677841545</v>
      </c>
      <c r="I907">
        <v>0.1645098856540643</v>
      </c>
      <c r="J907">
        <v>19.21457396478554</v>
      </c>
      <c r="K907">
        <v>2.89137591460515</v>
      </c>
      <c r="L907">
        <v>934.0712744285524</v>
      </c>
      <c r="M907">
        <v>527.5982347352601</v>
      </c>
      <c r="N907">
        <v>374.1208553353297</v>
      </c>
    </row>
    <row r="908" spans="1:14">
      <c r="A908">
        <v>906</v>
      </c>
      <c r="B908">
        <v>25.07903759646967</v>
      </c>
      <c r="C908">
        <v>2661.433190862603</v>
      </c>
      <c r="D908">
        <v>0.4240055377744577</v>
      </c>
      <c r="E908">
        <v>278.0827643000886</v>
      </c>
      <c r="F908">
        <v>13.23373898517099</v>
      </c>
      <c r="G908">
        <v>39449.76538890201</v>
      </c>
      <c r="H908">
        <v>0.277121209658266</v>
      </c>
      <c r="I908">
        <v>0.1645099328416519</v>
      </c>
      <c r="J908">
        <v>19.21458179760132</v>
      </c>
      <c r="K908">
        <v>2.89137591460515</v>
      </c>
      <c r="L908">
        <v>934.0712744285524</v>
      </c>
      <c r="M908">
        <v>527.5978949492348</v>
      </c>
      <c r="N908">
        <v>374.1206517682162</v>
      </c>
    </row>
    <row r="909" spans="1:14">
      <c r="A909">
        <v>907</v>
      </c>
      <c r="B909">
        <v>25.07902442739744</v>
      </c>
      <c r="C909">
        <v>2661.436529305614</v>
      </c>
      <c r="D909">
        <v>0.4240053092634194</v>
      </c>
      <c r="E909">
        <v>278.0830248239545</v>
      </c>
      <c r="F909">
        <v>13.23372085138423</v>
      </c>
      <c r="G909">
        <v>39449.75722522388</v>
      </c>
      <c r="H909">
        <v>0.2771213335586731</v>
      </c>
      <c r="I909">
        <v>0.1645099570135812</v>
      </c>
      <c r="J909">
        <v>19.21458843184442</v>
      </c>
      <c r="K909">
        <v>2.89137591460515</v>
      </c>
      <c r="L909">
        <v>934.0712744285524</v>
      </c>
      <c r="M909">
        <v>527.5977208934805</v>
      </c>
      <c r="N909">
        <v>374.1206966475972</v>
      </c>
    </row>
    <row r="910" spans="1:14">
      <c r="A910">
        <v>908</v>
      </c>
      <c r="B910">
        <v>25.07905347739351</v>
      </c>
      <c r="C910">
        <v>2661.434906679534</v>
      </c>
      <c r="D910">
        <v>0.4240061749487189</v>
      </c>
      <c r="E910">
        <v>278.0829179392053</v>
      </c>
      <c r="F910">
        <v>13.23373293534518</v>
      </c>
      <c r="G910">
        <v>39449.77859981367</v>
      </c>
      <c r="H910">
        <v>0.2771210903269636</v>
      </c>
      <c r="I910">
        <v>0.1645099095611235</v>
      </c>
      <c r="J910">
        <v>19.21458374495996</v>
      </c>
      <c r="K910">
        <v>2.89137591460515</v>
      </c>
      <c r="L910">
        <v>934.0712744285524</v>
      </c>
      <c r="M910">
        <v>527.5980625864153</v>
      </c>
      <c r="N910">
        <v>374.1202297869556</v>
      </c>
    </row>
    <row r="911" spans="1:14">
      <c r="A911">
        <v>909</v>
      </c>
      <c r="B911">
        <v>25.07901513290237</v>
      </c>
      <c r="C911">
        <v>2661.432119647827</v>
      </c>
      <c r="D911">
        <v>0.4240056718742972</v>
      </c>
      <c r="E911">
        <v>278.0826383212974</v>
      </c>
      <c r="F911">
        <v>13.23374397867294</v>
      </c>
      <c r="G911">
        <v>39449.76361628144</v>
      </c>
      <c r="H911">
        <v>0.2771211949949943</v>
      </c>
      <c r="I911">
        <v>0.1645099299809712</v>
      </c>
      <c r="J911">
        <v>19.21458309931489</v>
      </c>
      <c r="K911">
        <v>2.89137591460515</v>
      </c>
      <c r="L911">
        <v>934.0712744285524</v>
      </c>
      <c r="M911">
        <v>527.5979155482614</v>
      </c>
      <c r="N911">
        <v>374.1207726250299</v>
      </c>
    </row>
    <row r="912" spans="1:14">
      <c r="A912">
        <v>910</v>
      </c>
      <c r="B912">
        <v>25.0790762274334</v>
      </c>
      <c r="C912">
        <v>2661.436409807919</v>
      </c>
      <c r="D912">
        <v>0.4240052923372763</v>
      </c>
      <c r="E912">
        <v>278.0830951857815</v>
      </c>
      <c r="F912">
        <v>13.23371976766216</v>
      </c>
      <c r="G912">
        <v>39449.74829391083</v>
      </c>
      <c r="H912">
        <v>0.2771213315802918</v>
      </c>
      <c r="I912">
        <v>0.1645099566276155</v>
      </c>
      <c r="J912">
        <v>19.21458175636662</v>
      </c>
      <c r="K912">
        <v>2.89137591460515</v>
      </c>
      <c r="L912">
        <v>934.0712744285524</v>
      </c>
      <c r="M912">
        <v>527.5977236727168</v>
      </c>
      <c r="N912">
        <v>374.1205313623941</v>
      </c>
    </row>
    <row r="913" spans="1:14">
      <c r="A913">
        <v>911</v>
      </c>
      <c r="B913">
        <v>25.07901599229312</v>
      </c>
      <c r="C913">
        <v>2661.429017414866</v>
      </c>
      <c r="D913">
        <v>0.4240050178016337</v>
      </c>
      <c r="E913">
        <v>278.0824468126048</v>
      </c>
      <c r="F913">
        <v>13.2337559120292</v>
      </c>
      <c r="G913">
        <v>39449.74502752918</v>
      </c>
      <c r="H913">
        <v>0.2771212000347797</v>
      </c>
      <c r="I913">
        <v>0.1645099309641909</v>
      </c>
      <c r="J913">
        <v>19.21457288840067</v>
      </c>
      <c r="K913">
        <v>2.89137591460515</v>
      </c>
      <c r="L913">
        <v>934.0712744285524</v>
      </c>
      <c r="M913">
        <v>527.5979084683494</v>
      </c>
      <c r="N913">
        <v>374.1210917128884</v>
      </c>
    </row>
    <row r="914" spans="1:14">
      <c r="A914">
        <v>912</v>
      </c>
      <c r="B914">
        <v>25.07922699557642</v>
      </c>
      <c r="C914">
        <v>2661.446212526702</v>
      </c>
      <c r="D914">
        <v>0.4240053506104214</v>
      </c>
      <c r="E914">
        <v>278.0840542959289</v>
      </c>
      <c r="F914">
        <v>13.23367275922796</v>
      </c>
      <c r="G914">
        <v>39449.75752593915</v>
      </c>
      <c r="H914">
        <v>0.2771215926912751</v>
      </c>
      <c r="I914">
        <v>0.1645100075681998</v>
      </c>
      <c r="J914">
        <v>19.2145855164191</v>
      </c>
      <c r="K914">
        <v>2.89137591460515</v>
      </c>
      <c r="L914">
        <v>934.0712744285524</v>
      </c>
      <c r="M914">
        <v>527.5973568634488</v>
      </c>
      <c r="N914">
        <v>374.1196749861086</v>
      </c>
    </row>
    <row r="915" spans="1:14">
      <c r="A915">
        <v>913</v>
      </c>
      <c r="B915">
        <v>25.07907427258478</v>
      </c>
      <c r="C915">
        <v>2661.435836612655</v>
      </c>
      <c r="D915">
        <v>0.4240054925447862</v>
      </c>
      <c r="E915">
        <v>278.0830251403427</v>
      </c>
      <c r="F915">
        <v>13.23372363908262</v>
      </c>
      <c r="G915">
        <v>39449.75372997412</v>
      </c>
      <c r="H915">
        <v>0.2771213262858437</v>
      </c>
      <c r="I915">
        <v>0.164509955594713</v>
      </c>
      <c r="J915">
        <v>19.21458264494041</v>
      </c>
      <c r="K915">
        <v>2.89137591460515</v>
      </c>
      <c r="L915">
        <v>934.0712744285524</v>
      </c>
      <c r="M915">
        <v>527.5977311103754</v>
      </c>
      <c r="N915">
        <v>374.1205264722534</v>
      </c>
    </row>
    <row r="916" spans="1:14">
      <c r="A916">
        <v>914</v>
      </c>
      <c r="B916">
        <v>25.07889516269966</v>
      </c>
      <c r="C916">
        <v>2661.421391840391</v>
      </c>
      <c r="D916">
        <v>0.4240052352923691</v>
      </c>
      <c r="E916">
        <v>278.081688346912</v>
      </c>
      <c r="F916">
        <v>13.2337897074347</v>
      </c>
      <c r="G916">
        <v>39449.72308517687</v>
      </c>
      <c r="H916">
        <v>0.2771209867798001</v>
      </c>
      <c r="I916">
        <v>0.1645098893599527</v>
      </c>
      <c r="J916">
        <v>19.21457106158942</v>
      </c>
      <c r="K916">
        <v>2.89137591460515</v>
      </c>
      <c r="L916">
        <v>934.0712744285524</v>
      </c>
      <c r="M916">
        <v>527.5982080500585</v>
      </c>
      <c r="N916">
        <v>374.1217000868212</v>
      </c>
    </row>
    <row r="917" spans="1:14">
      <c r="A917">
        <v>915</v>
      </c>
      <c r="B917">
        <v>25.07901665161164</v>
      </c>
      <c r="C917">
        <v>2661.431815536869</v>
      </c>
      <c r="D917">
        <v>0.4240052019592147</v>
      </c>
      <c r="E917">
        <v>278.082666363432</v>
      </c>
      <c r="F917">
        <v>13.23374134120676</v>
      </c>
      <c r="G917">
        <v>39449.74152835554</v>
      </c>
      <c r="H917">
        <v>0.2771212121655294</v>
      </c>
      <c r="I917">
        <v>0.1645099333307979</v>
      </c>
      <c r="J917">
        <v>19.21457836695128</v>
      </c>
      <c r="K917">
        <v>2.89137591460515</v>
      </c>
      <c r="L917">
        <v>934.0712744285524</v>
      </c>
      <c r="M917">
        <v>527.59789142702</v>
      </c>
      <c r="N917">
        <v>374.1209165396768</v>
      </c>
    </row>
    <row r="918" spans="1:14">
      <c r="A918">
        <v>916</v>
      </c>
      <c r="B918">
        <v>25.07919054769608</v>
      </c>
      <c r="C918">
        <v>2661.448571460844</v>
      </c>
      <c r="D918">
        <v>0.4240061793798153</v>
      </c>
      <c r="E918">
        <v>278.0841672445526</v>
      </c>
      <c r="F918">
        <v>13.23365753109826</v>
      </c>
      <c r="G918">
        <v>39449.73890289612</v>
      </c>
      <c r="H918">
        <v>0.2771215084155969</v>
      </c>
      <c r="I918">
        <v>0.1645099911267113</v>
      </c>
      <c r="J918">
        <v>19.21459570351651</v>
      </c>
      <c r="K918">
        <v>2.89137591460515</v>
      </c>
      <c r="L918">
        <v>934.0712744285524</v>
      </c>
      <c r="M918">
        <v>527.5974752540395</v>
      </c>
      <c r="N918">
        <v>374.1194468790637</v>
      </c>
    </row>
    <row r="919" spans="1:14">
      <c r="A919">
        <v>917</v>
      </c>
      <c r="B919">
        <v>25.07922388467124</v>
      </c>
      <c r="C919">
        <v>2661.452631492309</v>
      </c>
      <c r="D919">
        <v>0.4240060443564447</v>
      </c>
      <c r="E919">
        <v>278.0845352684044</v>
      </c>
      <c r="F919">
        <v>13.23363768875786</v>
      </c>
      <c r="G919">
        <v>39449.7407421299</v>
      </c>
      <c r="H919">
        <v>0.2771215682116214</v>
      </c>
      <c r="I919">
        <v>0.1645100027924212</v>
      </c>
      <c r="J919">
        <v>19.21459961688873</v>
      </c>
      <c r="K919">
        <v>2.89137591460515</v>
      </c>
      <c r="L919">
        <v>934.0712744285524</v>
      </c>
      <c r="M919">
        <v>527.597391252494</v>
      </c>
      <c r="N919">
        <v>374.1192006786802</v>
      </c>
    </row>
    <row r="920" spans="1:14">
      <c r="A920">
        <v>918</v>
      </c>
      <c r="B920">
        <v>25.07933704829109</v>
      </c>
      <c r="C920">
        <v>2661.468222524954</v>
      </c>
      <c r="D920">
        <v>0.4240066836458268</v>
      </c>
      <c r="E920">
        <v>278.0859128617648</v>
      </c>
      <c r="F920">
        <v>13.23355976988106</v>
      </c>
      <c r="G920">
        <v>39449.73863705526</v>
      </c>
      <c r="H920">
        <v>0.2771218370432691</v>
      </c>
      <c r="I920">
        <v>0.1645100552392735</v>
      </c>
      <c r="J920">
        <v>19.21461756440456</v>
      </c>
      <c r="K920">
        <v>2.89137591460515</v>
      </c>
      <c r="L920">
        <v>934.0712744285524</v>
      </c>
      <c r="M920">
        <v>527.597013597761</v>
      </c>
      <c r="N920">
        <v>374.1180922667735</v>
      </c>
    </row>
    <row r="921" spans="1:14">
      <c r="A921">
        <v>919</v>
      </c>
      <c r="B921">
        <v>25.07922936448152</v>
      </c>
      <c r="C921">
        <v>2661.451814119819</v>
      </c>
      <c r="D921">
        <v>0.4240059644294242</v>
      </c>
      <c r="E921">
        <v>278.084458549888</v>
      </c>
      <c r="F921">
        <v>13.23364254478226</v>
      </c>
      <c r="G921">
        <v>39449.744956657</v>
      </c>
      <c r="H921">
        <v>0.2771216264549556</v>
      </c>
      <c r="I921">
        <v>0.1645100141552157</v>
      </c>
      <c r="J921">
        <v>19.21459866872331</v>
      </c>
      <c r="K921">
        <v>2.89137591460515</v>
      </c>
      <c r="L921">
        <v>934.0712744285524</v>
      </c>
      <c r="M921">
        <v>527.5973094322006</v>
      </c>
      <c r="N921">
        <v>374.119251035593</v>
      </c>
    </row>
    <row r="922" spans="1:14">
      <c r="A922">
        <v>920</v>
      </c>
      <c r="B922">
        <v>25.07930147384396</v>
      </c>
      <c r="C922">
        <v>2661.459846055755</v>
      </c>
      <c r="D922">
        <v>0.4240061801057017</v>
      </c>
      <c r="E922">
        <v>278.0851652844817</v>
      </c>
      <c r="F922">
        <v>13.23360393091557</v>
      </c>
      <c r="G922">
        <v>39449.75200168385</v>
      </c>
      <c r="H922">
        <v>0.2771218771177852</v>
      </c>
      <c r="I922">
        <v>0.1645100630574862</v>
      </c>
      <c r="J922">
        <v>19.21460821076301</v>
      </c>
      <c r="K922">
        <v>2.89137591460515</v>
      </c>
      <c r="L922">
        <v>934.0712744285524</v>
      </c>
      <c r="M922">
        <v>527.5969573011278</v>
      </c>
      <c r="N922">
        <v>374.1187232859133</v>
      </c>
    </row>
    <row r="923" spans="1:14">
      <c r="A923">
        <v>921</v>
      </c>
      <c r="B923">
        <v>25.07920916909274</v>
      </c>
      <c r="C923">
        <v>2661.447106544498</v>
      </c>
      <c r="D923">
        <v>0.4240058049716069</v>
      </c>
      <c r="E923">
        <v>278.0840652233905</v>
      </c>
      <c r="F923">
        <v>13.23366647168328</v>
      </c>
      <c r="G923">
        <v>39449.7477202819</v>
      </c>
      <c r="H923">
        <v>0.2771215498318576</v>
      </c>
      <c r="I923">
        <v>0.1645099992066811</v>
      </c>
      <c r="J923">
        <v>19.21459140574513</v>
      </c>
      <c r="K923">
        <v>2.89137591460515</v>
      </c>
      <c r="L923">
        <v>934.0712744285524</v>
      </c>
      <c r="M923">
        <v>527.5974170724104</v>
      </c>
      <c r="N923">
        <v>374.1195470306226</v>
      </c>
    </row>
    <row r="924" spans="1:14">
      <c r="A924">
        <v>922</v>
      </c>
      <c r="B924">
        <v>25.07925869892208</v>
      </c>
      <c r="C924">
        <v>2661.454151740823</v>
      </c>
      <c r="D924">
        <v>0.4240062665164194</v>
      </c>
      <c r="E924">
        <v>278.084635474692</v>
      </c>
      <c r="F924">
        <v>13.23363369590328</v>
      </c>
      <c r="G924">
        <v>39449.75972536714</v>
      </c>
      <c r="H924">
        <v>0.2771216920557175</v>
      </c>
      <c r="I924">
        <v>0.1645100269533857</v>
      </c>
      <c r="J924">
        <v>19.2146033448564</v>
      </c>
      <c r="K924">
        <v>2.89137591460515</v>
      </c>
      <c r="L924">
        <v>934.0712744285524</v>
      </c>
      <c r="M924">
        <v>527.597217276217</v>
      </c>
      <c r="N924">
        <v>374.1189892721911</v>
      </c>
    </row>
    <row r="925" spans="1:14">
      <c r="A925">
        <v>923</v>
      </c>
      <c r="B925">
        <v>25.07918992737739</v>
      </c>
      <c r="C925">
        <v>2661.447918089101</v>
      </c>
      <c r="D925">
        <v>0.4240061091042573</v>
      </c>
      <c r="E925">
        <v>278.0840590254069</v>
      </c>
      <c r="F925">
        <v>13.23366375903707</v>
      </c>
      <c r="G925">
        <v>39449.75476056988</v>
      </c>
      <c r="H925">
        <v>0.277121578066112</v>
      </c>
      <c r="I925">
        <v>0.164510004714951</v>
      </c>
      <c r="J925">
        <v>19.21459821865819</v>
      </c>
      <c r="K925">
        <v>2.89137591460515</v>
      </c>
      <c r="L925">
        <v>934.0712744285524</v>
      </c>
      <c r="M925">
        <v>527.5973774088941</v>
      </c>
      <c r="N925">
        <v>374.119493981551</v>
      </c>
    </row>
    <row r="926" spans="1:14">
      <c r="A926">
        <v>924</v>
      </c>
      <c r="B926">
        <v>25.07939931666593</v>
      </c>
      <c r="C926">
        <v>2661.468931776431</v>
      </c>
      <c r="D926">
        <v>0.4240062014018124</v>
      </c>
      <c r="E926">
        <v>278.0859810844263</v>
      </c>
      <c r="F926">
        <v>13.23356115601895</v>
      </c>
      <c r="G926">
        <v>39449.76478722472</v>
      </c>
      <c r="H926">
        <v>0.2771219072950919</v>
      </c>
      <c r="I926">
        <v>0.1645100689448343</v>
      </c>
      <c r="J926">
        <v>19.2146166669356</v>
      </c>
      <c r="K926">
        <v>2.89137591460515</v>
      </c>
      <c r="L926">
        <v>934.0712744285524</v>
      </c>
      <c r="M926">
        <v>527.5969149080915</v>
      </c>
      <c r="N926">
        <v>374.1178336159462</v>
      </c>
    </row>
    <row r="927" spans="1:14">
      <c r="A927">
        <v>925</v>
      </c>
      <c r="B927">
        <v>25.07917448087315</v>
      </c>
      <c r="C927">
        <v>2661.445104473326</v>
      </c>
      <c r="D927">
        <v>0.4240062588709082</v>
      </c>
      <c r="E927">
        <v>278.0838193850552</v>
      </c>
      <c r="F927">
        <v>13.23367998349126</v>
      </c>
      <c r="G927">
        <v>39449.76665266799</v>
      </c>
      <c r="H927">
        <v>0.2771214134039524</v>
      </c>
      <c r="I927">
        <v>0.1645099725907287</v>
      </c>
      <c r="J927">
        <v>19.21459428914494</v>
      </c>
      <c r="K927">
        <v>2.89137591460515</v>
      </c>
      <c r="L927">
        <v>934.0712744285524</v>
      </c>
      <c r="M927">
        <v>527.5976087266014</v>
      </c>
      <c r="N927">
        <v>374.1194932121151</v>
      </c>
    </row>
    <row r="928" spans="1:14">
      <c r="A928">
        <v>926</v>
      </c>
      <c r="B928">
        <v>25.07935133991461</v>
      </c>
      <c r="C928">
        <v>2661.462242908781</v>
      </c>
      <c r="D928">
        <v>0.4240063265874484</v>
      </c>
      <c r="E928">
        <v>278.0853820432541</v>
      </c>
      <c r="F928">
        <v>13.23359416253156</v>
      </c>
      <c r="G928">
        <v>39449.76344332071</v>
      </c>
      <c r="H928">
        <v>0.2771220368021399</v>
      </c>
      <c r="I928">
        <v>0.164510094210615</v>
      </c>
      <c r="J928">
        <v>19.21461048098924</v>
      </c>
      <c r="K928">
        <v>2.89137591460515</v>
      </c>
      <c r="L928">
        <v>934.0712744285524</v>
      </c>
      <c r="M928">
        <v>527.596732976865</v>
      </c>
      <c r="N928">
        <v>374.1185677609835</v>
      </c>
    </row>
    <row r="929" spans="1:14">
      <c r="A929">
        <v>927</v>
      </c>
      <c r="B929">
        <v>25.0793150947801</v>
      </c>
      <c r="C929">
        <v>2661.4583419859</v>
      </c>
      <c r="D929">
        <v>0.424006410508936</v>
      </c>
      <c r="E929">
        <v>278.0850122235031</v>
      </c>
      <c r="F929">
        <v>13.2336135084722</v>
      </c>
      <c r="G929">
        <v>39449.76317369036</v>
      </c>
      <c r="H929">
        <v>0.2771219475245644</v>
      </c>
      <c r="I929">
        <v>0.1645100767932791</v>
      </c>
      <c r="J929">
        <v>19.21460787094528</v>
      </c>
      <c r="K929">
        <v>2.89137591460515</v>
      </c>
      <c r="L929">
        <v>934.0712744285524</v>
      </c>
      <c r="M929">
        <v>527.5968583937977</v>
      </c>
      <c r="N929">
        <v>374.1187685400656</v>
      </c>
    </row>
    <row r="930" spans="1:14">
      <c r="A930">
        <v>928</v>
      </c>
      <c r="B930">
        <v>25.07929543778952</v>
      </c>
      <c r="C930">
        <v>2661.451207096721</v>
      </c>
      <c r="D930">
        <v>0.4240068517777165</v>
      </c>
      <c r="E930">
        <v>278.0844273989205</v>
      </c>
      <c r="F930">
        <v>13.23365185356992</v>
      </c>
      <c r="G930">
        <v>39449.77844017191</v>
      </c>
      <c r="H930">
        <v>0.2771216051494623</v>
      </c>
      <c r="I930">
        <v>0.1645100099986894</v>
      </c>
      <c r="J930">
        <v>19.21459613850519</v>
      </c>
      <c r="K930">
        <v>2.89137591460515</v>
      </c>
      <c r="L930">
        <v>934.0712744285524</v>
      </c>
      <c r="M930">
        <v>527.5973393621749</v>
      </c>
      <c r="N930">
        <v>374.1187729606522</v>
      </c>
    </row>
    <row r="931" spans="1:14">
      <c r="A931">
        <v>929</v>
      </c>
      <c r="B931">
        <v>25.0793283290311</v>
      </c>
      <c r="C931">
        <v>2661.458739964169</v>
      </c>
      <c r="D931">
        <v>0.4240062147393809</v>
      </c>
      <c r="E931">
        <v>278.0850666408329</v>
      </c>
      <c r="F931">
        <v>13.2336112474573</v>
      </c>
      <c r="G931">
        <v>39449.76167187578</v>
      </c>
      <c r="H931">
        <v>0.2771220114032645</v>
      </c>
      <c r="I931">
        <v>0.1645100892554986</v>
      </c>
      <c r="J931">
        <v>19.2146068068518</v>
      </c>
      <c r="K931">
        <v>2.89137591460515</v>
      </c>
      <c r="L931">
        <v>934.0712744285524</v>
      </c>
      <c r="M931">
        <v>527.596768657141</v>
      </c>
      <c r="N931">
        <v>374.118784823142</v>
      </c>
    </row>
    <row r="932" spans="1:14">
      <c r="A932">
        <v>930</v>
      </c>
      <c r="B932">
        <v>25.0792742019997</v>
      </c>
      <c r="C932">
        <v>2661.449650392992</v>
      </c>
      <c r="D932">
        <v>0.4240060965100149</v>
      </c>
      <c r="E932">
        <v>278.0842584513437</v>
      </c>
      <c r="F932">
        <v>13.23365918211032</v>
      </c>
      <c r="G932">
        <v>39449.77624750411</v>
      </c>
      <c r="H932">
        <v>0.2771217288044659</v>
      </c>
      <c r="I932">
        <v>0.1645100341227655</v>
      </c>
      <c r="J932">
        <v>19.21459643897409</v>
      </c>
      <c r="K932">
        <v>2.89137591460515</v>
      </c>
      <c r="L932">
        <v>934.0712744285524</v>
      </c>
      <c r="M932">
        <v>527.5971656515729</v>
      </c>
      <c r="N932">
        <v>374.1191720267909</v>
      </c>
    </row>
    <row r="933" spans="1:14">
      <c r="A933">
        <v>931</v>
      </c>
      <c r="B933">
        <v>25.07930737312005</v>
      </c>
      <c r="C933">
        <v>2661.457273082656</v>
      </c>
      <c r="D933">
        <v>0.4240061471639222</v>
      </c>
      <c r="E933">
        <v>278.0849195031052</v>
      </c>
      <c r="F933">
        <v>13.23361759659125</v>
      </c>
      <c r="G933">
        <v>39449.75664349389</v>
      </c>
      <c r="H933">
        <v>0.2771219891714403</v>
      </c>
      <c r="I933">
        <v>0.1645100849182486</v>
      </c>
      <c r="J933">
        <v>19.2146064461369</v>
      </c>
      <c r="K933">
        <v>2.89137591460515</v>
      </c>
      <c r="L933">
        <v>934.0712744285524</v>
      </c>
      <c r="M933">
        <v>527.5967998883551</v>
      </c>
      <c r="N933">
        <v>374.1189634945414</v>
      </c>
    </row>
    <row r="934" spans="1:14">
      <c r="A934">
        <v>932</v>
      </c>
      <c r="B934">
        <v>25.07935289537196</v>
      </c>
      <c r="C934">
        <v>2661.463062946465</v>
      </c>
      <c r="D934">
        <v>0.4240071201896515</v>
      </c>
      <c r="E934">
        <v>278.0854393797805</v>
      </c>
      <c r="F934">
        <v>13.23358947187269</v>
      </c>
      <c r="G934">
        <v>39449.76017938184</v>
      </c>
      <c r="H934">
        <v>0.2771219299891854</v>
      </c>
      <c r="I934">
        <v>0.1645100733722684</v>
      </c>
      <c r="J934">
        <v>19.21461264132148</v>
      </c>
      <c r="K934">
        <v>2.89137591460515</v>
      </c>
      <c r="L934">
        <v>934.0712744285524</v>
      </c>
      <c r="M934">
        <v>527.5968830274667</v>
      </c>
      <c r="N934">
        <v>374.1182395799183</v>
      </c>
    </row>
    <row r="935" spans="1:14">
      <c r="A935">
        <v>933</v>
      </c>
      <c r="B935">
        <v>25.07932770046248</v>
      </c>
      <c r="C935">
        <v>2661.460966064215</v>
      </c>
      <c r="D935">
        <v>0.4240061786273314</v>
      </c>
      <c r="E935">
        <v>278.0852534569602</v>
      </c>
      <c r="F935">
        <v>13.2335999649168</v>
      </c>
      <c r="G935">
        <v>39449.76053447874</v>
      </c>
      <c r="H935">
        <v>0.2771220233285094</v>
      </c>
      <c r="I935">
        <v>0.1645100915820179</v>
      </c>
      <c r="J935">
        <v>19.21461013479862</v>
      </c>
      <c r="K935">
        <v>2.89137591460515</v>
      </c>
      <c r="L935">
        <v>934.0712744285524</v>
      </c>
      <c r="M935">
        <v>527.5967519045863</v>
      </c>
      <c r="N935">
        <v>374.1186874692709</v>
      </c>
    </row>
    <row r="936" spans="1:14">
      <c r="A936">
        <v>934</v>
      </c>
      <c r="B936">
        <v>25.07930875175881</v>
      </c>
      <c r="C936">
        <v>2661.467060306527</v>
      </c>
      <c r="D936">
        <v>0.4240062997596312</v>
      </c>
      <c r="E936">
        <v>278.085693085256</v>
      </c>
      <c r="F936">
        <v>13.23356737453656</v>
      </c>
      <c r="G936">
        <v>39449.74835556148</v>
      </c>
      <c r="H936">
        <v>0.2771222517446704</v>
      </c>
      <c r="I936">
        <v>0.1645101361441868</v>
      </c>
      <c r="J936">
        <v>19.21462511954002</v>
      </c>
      <c r="K936">
        <v>2.89137591460515</v>
      </c>
      <c r="L936">
        <v>934.0712744285524</v>
      </c>
      <c r="M936">
        <v>527.5964310263649</v>
      </c>
      <c r="N936">
        <v>374.1186754230715</v>
      </c>
    </row>
    <row r="937" spans="1:14">
      <c r="A937">
        <v>935</v>
      </c>
      <c r="B937">
        <v>25.0792064597793</v>
      </c>
      <c r="C937">
        <v>2661.450582444307</v>
      </c>
      <c r="D937">
        <v>0.4240063946603166</v>
      </c>
      <c r="E937">
        <v>278.0842654550662</v>
      </c>
      <c r="F937">
        <v>13.23365007517752</v>
      </c>
      <c r="G937">
        <v>39449.75244109982</v>
      </c>
      <c r="H937">
        <v>0.2771217522829008</v>
      </c>
      <c r="I937">
        <v>0.1645100387032163</v>
      </c>
      <c r="J937">
        <v>19.21460392289987</v>
      </c>
      <c r="K937">
        <v>2.89137591460515</v>
      </c>
      <c r="L937">
        <v>934.0712744285524</v>
      </c>
      <c r="M937">
        <v>527.5971326690724</v>
      </c>
      <c r="N937">
        <v>374.1194100098727</v>
      </c>
    </row>
    <row r="938" spans="1:14">
      <c r="A938">
        <v>936</v>
      </c>
      <c r="B938">
        <v>25.07931141466387</v>
      </c>
      <c r="C938">
        <v>2661.456315569365</v>
      </c>
      <c r="D938">
        <v>0.4240065623330814</v>
      </c>
      <c r="E938">
        <v>278.0848344254245</v>
      </c>
      <c r="F938">
        <v>13.23362151559525</v>
      </c>
      <c r="G938">
        <v>39449.75216128031</v>
      </c>
      <c r="H938">
        <v>0.2771219656272287</v>
      </c>
      <c r="I938">
        <v>0.1645100803249628</v>
      </c>
      <c r="J938">
        <v>19.21460548128616</v>
      </c>
      <c r="K938">
        <v>2.89137591460515</v>
      </c>
      <c r="L938">
        <v>934.0712744285524</v>
      </c>
      <c r="M938">
        <v>527.5968329632127</v>
      </c>
      <c r="N938">
        <v>374.1188787976264</v>
      </c>
    </row>
    <row r="939" spans="1:14">
      <c r="A939">
        <v>937</v>
      </c>
      <c r="B939">
        <v>25.07932987359545</v>
      </c>
      <c r="C939">
        <v>2661.457819463389</v>
      </c>
      <c r="D939">
        <v>0.4240064357104644</v>
      </c>
      <c r="E939">
        <v>278.084990605538</v>
      </c>
      <c r="F939">
        <v>13.23361242338957</v>
      </c>
      <c r="G939">
        <v>39449.74356816511</v>
      </c>
      <c r="H939">
        <v>0.2771220247063703</v>
      </c>
      <c r="I939">
        <v>0.1645100918508275</v>
      </c>
      <c r="J939">
        <v>19.2146053342227</v>
      </c>
      <c r="K939">
        <v>2.89137591460515</v>
      </c>
      <c r="L939">
        <v>934.0712744285524</v>
      </c>
      <c r="M939">
        <v>527.59674996897</v>
      </c>
      <c r="N939">
        <v>374.1188265995967</v>
      </c>
    </row>
    <row r="940" spans="1:14">
      <c r="A940">
        <v>938</v>
      </c>
      <c r="B940">
        <v>25.07931779724316</v>
      </c>
      <c r="C940">
        <v>2661.453850603968</v>
      </c>
      <c r="D940">
        <v>0.424006577548302</v>
      </c>
      <c r="E940">
        <v>278.0846271121027</v>
      </c>
      <c r="F940">
        <v>13.2336346296824</v>
      </c>
      <c r="G940">
        <v>39449.75672551757</v>
      </c>
      <c r="H940">
        <v>0.2771220269020173</v>
      </c>
      <c r="I940">
        <v>0.1645100922791806</v>
      </c>
      <c r="J940">
        <v>19.21460172636998</v>
      </c>
      <c r="K940">
        <v>2.89137591460515</v>
      </c>
      <c r="L940">
        <v>934.0712744285524</v>
      </c>
      <c r="M940">
        <v>527.5967468845321</v>
      </c>
      <c r="N940">
        <v>374.1190482659085</v>
      </c>
    </row>
    <row r="941" spans="1:14">
      <c r="A941">
        <v>939</v>
      </c>
      <c r="B941">
        <v>25.07929794211423</v>
      </c>
      <c r="C941">
        <v>2661.455684521446</v>
      </c>
      <c r="D941">
        <v>0.4240063456116978</v>
      </c>
      <c r="E941">
        <v>278.0847915088984</v>
      </c>
      <c r="F941">
        <v>13.23362333884311</v>
      </c>
      <c r="G941">
        <v>39449.74516416844</v>
      </c>
      <c r="H941">
        <v>0.2771219399463747</v>
      </c>
      <c r="I941">
        <v>0.1645100753148355</v>
      </c>
      <c r="J941">
        <v>19.21460374867551</v>
      </c>
      <c r="K941">
        <v>2.89137591460515</v>
      </c>
      <c r="L941">
        <v>934.0712744285524</v>
      </c>
      <c r="M941">
        <v>527.5968690396248</v>
      </c>
      <c r="N941">
        <v>374.1189828658583</v>
      </c>
    </row>
    <row r="942" spans="1:14">
      <c r="A942">
        <v>940</v>
      </c>
      <c r="B942">
        <v>25.0792619786183</v>
      </c>
      <c r="C942">
        <v>2661.453657411306</v>
      </c>
      <c r="D942">
        <v>0.4240068485772635</v>
      </c>
      <c r="E942">
        <v>278.084539626041</v>
      </c>
      <c r="F942">
        <v>13.23363410924638</v>
      </c>
      <c r="G942">
        <v>39449.74884200271</v>
      </c>
      <c r="H942">
        <v>0.2771219034391235</v>
      </c>
      <c r="I942">
        <v>0.1645100681925661</v>
      </c>
      <c r="J942">
        <v>19.21460727886796</v>
      </c>
      <c r="K942">
        <v>2.89137591460515</v>
      </c>
      <c r="L942">
        <v>934.0712744285524</v>
      </c>
      <c r="M942">
        <v>527.59692032495</v>
      </c>
      <c r="N942">
        <v>374.1191078804513</v>
      </c>
    </row>
    <row r="943" spans="1:14">
      <c r="A943">
        <v>941</v>
      </c>
      <c r="B943">
        <v>25.07940012848483</v>
      </c>
      <c r="C943">
        <v>2661.466916915329</v>
      </c>
      <c r="D943">
        <v>0.4240070655695116</v>
      </c>
      <c r="E943">
        <v>278.0857728743514</v>
      </c>
      <c r="F943">
        <v>13.2335680739426</v>
      </c>
      <c r="G943">
        <v>39449.74828329938</v>
      </c>
      <c r="H943">
        <v>0.2771221319971987</v>
      </c>
      <c r="I943">
        <v>0.1645101127824083</v>
      </c>
      <c r="J943">
        <v>19.21461743733459</v>
      </c>
      <c r="K943">
        <v>2.89137591460515</v>
      </c>
      <c r="L943">
        <v>934.0712744285524</v>
      </c>
      <c r="M943">
        <v>527.5965992471381</v>
      </c>
      <c r="N943">
        <v>374.118048191215</v>
      </c>
    </row>
    <row r="944" spans="1:14">
      <c r="A944">
        <v>942</v>
      </c>
      <c r="B944">
        <v>25.07938978900786</v>
      </c>
      <c r="C944">
        <v>2661.467439021953</v>
      </c>
      <c r="D944">
        <v>0.424006570693943</v>
      </c>
      <c r="E944">
        <v>278.0858222553828</v>
      </c>
      <c r="F944">
        <v>13.23356824932153</v>
      </c>
      <c r="G944">
        <v>39449.76303549709</v>
      </c>
      <c r="H944">
        <v>0.2771222104710527</v>
      </c>
      <c r="I944">
        <v>0.1645101280920317</v>
      </c>
      <c r="J944">
        <v>19.21461800481826</v>
      </c>
      <c r="K944">
        <v>2.89137591460515</v>
      </c>
      <c r="L944">
        <v>934.0712744285524</v>
      </c>
      <c r="M944">
        <v>527.5964890073661</v>
      </c>
      <c r="N944">
        <v>374.1182416389825</v>
      </c>
    </row>
    <row r="945" spans="1:14">
      <c r="A945">
        <v>943</v>
      </c>
      <c r="B945">
        <v>25.07936304774945</v>
      </c>
      <c r="C945">
        <v>2661.46150927113</v>
      </c>
      <c r="D945">
        <v>0.424006759832506</v>
      </c>
      <c r="E945">
        <v>278.0852949670365</v>
      </c>
      <c r="F945">
        <v>13.23359697532463</v>
      </c>
      <c r="G945">
        <v>39449.75899827578</v>
      </c>
      <c r="H945">
        <v>0.2771220999989451</v>
      </c>
      <c r="I945">
        <v>0.1645101065398049</v>
      </c>
      <c r="J945">
        <v>19.21461133794282</v>
      </c>
      <c r="K945">
        <v>2.89137591460515</v>
      </c>
      <c r="L945">
        <v>934.0712744285524</v>
      </c>
      <c r="M945">
        <v>527.5966441981791</v>
      </c>
      <c r="N945">
        <v>374.1184833339394</v>
      </c>
    </row>
    <row r="946" spans="1:14">
      <c r="A946">
        <v>944</v>
      </c>
      <c r="B946">
        <v>25.07932058546966</v>
      </c>
      <c r="C946">
        <v>2661.459445461369</v>
      </c>
      <c r="D946">
        <v>0.4240064360249134</v>
      </c>
      <c r="E946">
        <v>278.0850853119665</v>
      </c>
      <c r="F946">
        <v>13.23360531893307</v>
      </c>
      <c r="G946">
        <v>39449.74878737357</v>
      </c>
      <c r="H946">
        <v>0.2771222105056954</v>
      </c>
      <c r="I946">
        <v>0.1645101280987903</v>
      </c>
      <c r="J946">
        <v>19.21461140136418</v>
      </c>
      <c r="K946">
        <v>2.89137591460515</v>
      </c>
      <c r="L946">
        <v>934.0712744285524</v>
      </c>
      <c r="M946">
        <v>527.5964889587007</v>
      </c>
      <c r="N946">
        <v>374.1189353130171</v>
      </c>
    </row>
    <row r="947" spans="1:14">
      <c r="A947">
        <v>945</v>
      </c>
      <c r="B947">
        <v>25.07936796919377</v>
      </c>
      <c r="C947">
        <v>2661.461622480051</v>
      </c>
      <c r="D947">
        <v>0.4240066151410043</v>
      </c>
      <c r="E947">
        <v>278.0853074972617</v>
      </c>
      <c r="F947">
        <v>13.23359733442261</v>
      </c>
      <c r="G947">
        <v>39449.76390604922</v>
      </c>
      <c r="H947">
        <v>0.2771220828113766</v>
      </c>
      <c r="I947">
        <v>0.1645101031866479</v>
      </c>
      <c r="J947">
        <v>19.21461124170893</v>
      </c>
      <c r="K947">
        <v>2.89137591460515</v>
      </c>
      <c r="L947">
        <v>934.0712744285524</v>
      </c>
      <c r="M947">
        <v>527.596668343221</v>
      </c>
      <c r="N947">
        <v>374.1184730873877</v>
      </c>
    </row>
    <row r="948" spans="1:14">
      <c r="A948">
        <v>946</v>
      </c>
      <c r="B948">
        <v>25.07953288131493</v>
      </c>
      <c r="C948">
        <v>2661.483205275625</v>
      </c>
      <c r="D948">
        <v>0.4240068997784913</v>
      </c>
      <c r="E948">
        <v>278.0872286757667</v>
      </c>
      <c r="F948">
        <v>13.23348809286661</v>
      </c>
      <c r="G948">
        <v>39449.75365296794</v>
      </c>
      <c r="H948">
        <v>0.2771226342489747</v>
      </c>
      <c r="I948">
        <v>0.164510210767777</v>
      </c>
      <c r="J948">
        <v>19.21463501781468</v>
      </c>
      <c r="K948">
        <v>2.89137591460515</v>
      </c>
      <c r="L948">
        <v>934.0712744285524</v>
      </c>
      <c r="M948">
        <v>527.5958936866368</v>
      </c>
      <c r="N948">
        <v>374.117211212854</v>
      </c>
    </row>
    <row r="949" spans="1:14">
      <c r="A949">
        <v>947</v>
      </c>
      <c r="B949">
        <v>25.07935724956386</v>
      </c>
      <c r="C949">
        <v>2661.461479754802</v>
      </c>
      <c r="D949">
        <v>0.4240070252744077</v>
      </c>
      <c r="E949">
        <v>278.0852922396134</v>
      </c>
      <c r="F949">
        <v>13.23359616636245</v>
      </c>
      <c r="G949">
        <v>39449.75391101806</v>
      </c>
      <c r="H949">
        <v>0.2771220681520283</v>
      </c>
      <c r="I949">
        <v>0.1645101003267266</v>
      </c>
      <c r="J949">
        <v>19.21461162460621</v>
      </c>
      <c r="K949">
        <v>2.89137591460515</v>
      </c>
      <c r="L949">
        <v>934.0712744285524</v>
      </c>
      <c r="M949">
        <v>527.5966889366302</v>
      </c>
      <c r="N949">
        <v>374.1184607565249</v>
      </c>
    </row>
    <row r="950" spans="1:14">
      <c r="A950">
        <v>948</v>
      </c>
      <c r="B950">
        <v>25.07922339759859</v>
      </c>
      <c r="C950">
        <v>2661.448206213343</v>
      </c>
      <c r="D950">
        <v>0.4240066992509262</v>
      </c>
      <c r="E950">
        <v>278.084085705724</v>
      </c>
      <c r="F950">
        <v>13.23366262352042</v>
      </c>
      <c r="G950">
        <v>39449.75634221105</v>
      </c>
      <c r="H950">
        <v>0.2771217990587059</v>
      </c>
      <c r="I950">
        <v>0.1645100478287943</v>
      </c>
      <c r="J950">
        <v>19.21459919638648</v>
      </c>
      <c r="K950">
        <v>2.89137591460515</v>
      </c>
      <c r="L950">
        <v>934.0712744285524</v>
      </c>
      <c r="M950">
        <v>527.5970669584436</v>
      </c>
      <c r="N950">
        <v>374.1194252510998</v>
      </c>
    </row>
    <row r="951" spans="1:14">
      <c r="A951">
        <v>949</v>
      </c>
      <c r="B951">
        <v>25.07934542529056</v>
      </c>
      <c r="C951">
        <v>2661.45704146175</v>
      </c>
      <c r="D951">
        <v>0.424006607067811</v>
      </c>
      <c r="E951">
        <v>278.0849214532329</v>
      </c>
      <c r="F951">
        <v>13.2336198185357</v>
      </c>
      <c r="G951">
        <v>39449.76234034832</v>
      </c>
      <c r="H951">
        <v>0.2771220392898247</v>
      </c>
      <c r="I951">
        <v>0.1645100946959423</v>
      </c>
      <c r="J951">
        <v>19.21460445711613</v>
      </c>
      <c r="K951">
        <v>2.89137591460515</v>
      </c>
      <c r="L951">
        <v>934.0712744285524</v>
      </c>
      <c r="M951">
        <v>527.5967294821725</v>
      </c>
      <c r="N951">
        <v>374.118769295256</v>
      </c>
    </row>
    <row r="952" spans="1:14">
      <c r="A952">
        <v>950</v>
      </c>
      <c r="B952">
        <v>25.07937994224401</v>
      </c>
      <c r="C952">
        <v>2661.463410678668</v>
      </c>
      <c r="D952">
        <v>0.4240067061372448</v>
      </c>
      <c r="E952">
        <v>278.0854759710302</v>
      </c>
      <c r="F952">
        <v>13.23358686869981</v>
      </c>
      <c r="G952">
        <v>39449.75552637353</v>
      </c>
      <c r="H952">
        <v>0.2771221349728916</v>
      </c>
      <c r="I952">
        <v>0.1645101133629422</v>
      </c>
      <c r="J952">
        <v>19.21461253246488</v>
      </c>
      <c r="K952">
        <v>2.89137591460515</v>
      </c>
      <c r="L952">
        <v>934.0712744285524</v>
      </c>
      <c r="M952">
        <v>527.5965950668959</v>
      </c>
      <c r="N952">
        <v>374.1183697605528</v>
      </c>
    </row>
    <row r="953" spans="1:14">
      <c r="A953">
        <v>951</v>
      </c>
      <c r="B953">
        <v>25.07946962417228</v>
      </c>
      <c r="C953">
        <v>2661.472746425625</v>
      </c>
      <c r="D953">
        <v>0.4240067460541299</v>
      </c>
      <c r="E953">
        <v>278.0863160387894</v>
      </c>
      <c r="F953">
        <v>13.23354124292675</v>
      </c>
      <c r="G953">
        <v>39449.75975370719</v>
      </c>
      <c r="H953">
        <v>0.2771223199876249</v>
      </c>
      <c r="I953">
        <v>0.164510149457847</v>
      </c>
      <c r="J953">
        <v>19.21462177004115</v>
      </c>
      <c r="K953">
        <v>2.89137591460515</v>
      </c>
      <c r="L953">
        <v>934.0712744285524</v>
      </c>
      <c r="M953">
        <v>527.5963351589875</v>
      </c>
      <c r="N953">
        <v>374.117676262991</v>
      </c>
    </row>
    <row r="954" spans="1:14">
      <c r="A954">
        <v>952</v>
      </c>
      <c r="B954">
        <v>25.07938675265986</v>
      </c>
      <c r="C954">
        <v>2661.463579155919</v>
      </c>
      <c r="D954">
        <v>0.4240067668428749</v>
      </c>
      <c r="E954">
        <v>278.0854976386341</v>
      </c>
      <c r="F954">
        <v>13.23358682171226</v>
      </c>
      <c r="G954">
        <v>39449.75973537889</v>
      </c>
      <c r="H954">
        <v>0.277122117849132</v>
      </c>
      <c r="I954">
        <v>0.1645101100222336</v>
      </c>
      <c r="J954">
        <v>19.21461221730564</v>
      </c>
      <c r="K954">
        <v>2.89137591460515</v>
      </c>
      <c r="L954">
        <v>934.0712744285524</v>
      </c>
      <c r="M954">
        <v>527.5966191222948</v>
      </c>
      <c r="N954">
        <v>374.1183036967485</v>
      </c>
    </row>
    <row r="955" spans="1:14">
      <c r="A955">
        <v>953</v>
      </c>
      <c r="B955">
        <v>25.0793019067588</v>
      </c>
      <c r="C955">
        <v>2661.456007801027</v>
      </c>
      <c r="D955">
        <v>0.4240066690281643</v>
      </c>
      <c r="E955">
        <v>278.0847968408032</v>
      </c>
      <c r="F955">
        <v>13.23362385988292</v>
      </c>
      <c r="G955">
        <v>39449.75649393793</v>
      </c>
      <c r="H955">
        <v>0.2771218798831604</v>
      </c>
      <c r="I955">
        <v>0.1645100635969885</v>
      </c>
      <c r="J955">
        <v>19.21460586227434</v>
      </c>
      <c r="K955">
        <v>2.89137591460515</v>
      </c>
      <c r="L955">
        <v>934.0712744285524</v>
      </c>
      <c r="M955">
        <v>527.5969534163323</v>
      </c>
      <c r="N955">
        <v>374.1187884023387</v>
      </c>
    </row>
    <row r="956" spans="1:14">
      <c r="A956">
        <v>954</v>
      </c>
      <c r="B956">
        <v>25.07929999962325</v>
      </c>
      <c r="C956">
        <v>2661.456374167547</v>
      </c>
      <c r="D956">
        <v>0.4240065268725614</v>
      </c>
      <c r="E956">
        <v>278.0848211554024</v>
      </c>
      <c r="F956">
        <v>13.23362167922221</v>
      </c>
      <c r="G956">
        <v>39449.75458318464</v>
      </c>
      <c r="H956">
        <v>0.277121925305729</v>
      </c>
      <c r="I956">
        <v>0.1645100724585639</v>
      </c>
      <c r="J956">
        <v>19.21460686638267</v>
      </c>
      <c r="K956">
        <v>2.89137591460515</v>
      </c>
      <c r="L956">
        <v>934.0712744285524</v>
      </c>
      <c r="M956">
        <v>527.5968896067786</v>
      </c>
      <c r="N956">
        <v>374.1188467243516</v>
      </c>
    </row>
    <row r="957" spans="1:14">
      <c r="A957">
        <v>955</v>
      </c>
      <c r="B957">
        <v>25.07927976123144</v>
      </c>
      <c r="C957">
        <v>2661.450181166631</v>
      </c>
      <c r="D957">
        <v>0.4240067059633095</v>
      </c>
      <c r="E957">
        <v>278.0842936699785</v>
      </c>
      <c r="F957">
        <v>13.23365513415367</v>
      </c>
      <c r="G957">
        <v>39449.76874878909</v>
      </c>
      <c r="H957">
        <v>0.2771217035610843</v>
      </c>
      <c r="I957">
        <v>0.1645100291979885</v>
      </c>
      <c r="J957">
        <v>19.21459808753992</v>
      </c>
      <c r="K957">
        <v>2.89137591460515</v>
      </c>
      <c r="L957">
        <v>934.0712744285524</v>
      </c>
      <c r="M957">
        <v>527.597201113475</v>
      </c>
      <c r="N957">
        <v>374.1189573365052</v>
      </c>
    </row>
    <row r="958" spans="1:14">
      <c r="A958">
        <v>956</v>
      </c>
      <c r="B958">
        <v>25.07930763825926</v>
      </c>
      <c r="C958">
        <v>2661.454880726953</v>
      </c>
      <c r="D958">
        <v>0.4240067839345698</v>
      </c>
      <c r="E958">
        <v>278.0847163572378</v>
      </c>
      <c r="F958">
        <v>13.23362988610188</v>
      </c>
      <c r="G958">
        <v>39449.75874040893</v>
      </c>
      <c r="H958">
        <v>0.2771218167890749</v>
      </c>
      <c r="I958">
        <v>0.164510051287845</v>
      </c>
      <c r="J958">
        <v>19.21460304764243</v>
      </c>
      <c r="K958">
        <v>2.89137591460515</v>
      </c>
      <c r="L958">
        <v>934.0712744285524</v>
      </c>
      <c r="M958">
        <v>527.5970420508346</v>
      </c>
      <c r="N958">
        <v>374.1187404642071</v>
      </c>
    </row>
    <row r="959" spans="1:14">
      <c r="A959">
        <v>957</v>
      </c>
      <c r="B959">
        <v>25.07931885083623</v>
      </c>
      <c r="C959">
        <v>2661.460161467523</v>
      </c>
      <c r="D959">
        <v>0.424006983059288</v>
      </c>
      <c r="E959">
        <v>278.0851403202283</v>
      </c>
      <c r="F959">
        <v>13.23360285335075</v>
      </c>
      <c r="G959">
        <v>39449.754613961</v>
      </c>
      <c r="H959">
        <v>0.2771219559213196</v>
      </c>
      <c r="I959">
        <v>0.1645100784314182</v>
      </c>
      <c r="J959">
        <v>19.21461254909385</v>
      </c>
      <c r="K959">
        <v>2.89137591460515</v>
      </c>
      <c r="L959">
        <v>934.0712744285524</v>
      </c>
      <c r="M959">
        <v>527.5968465980532</v>
      </c>
      <c r="N959">
        <v>374.1185222484687</v>
      </c>
    </row>
    <row r="960" spans="1:14">
      <c r="A960">
        <v>958</v>
      </c>
      <c r="B960">
        <v>25.07930643503229</v>
      </c>
      <c r="C960">
        <v>2661.459783874674</v>
      </c>
      <c r="D960">
        <v>0.4240070133239279</v>
      </c>
      <c r="E960">
        <v>278.0850958490205</v>
      </c>
      <c r="F960">
        <v>13.23360440357628</v>
      </c>
      <c r="G960">
        <v>39449.75287185924</v>
      </c>
      <c r="H960">
        <v>0.2771219308818583</v>
      </c>
      <c r="I960">
        <v>0.1645100735464216</v>
      </c>
      <c r="J960">
        <v>19.21461301260958</v>
      </c>
      <c r="K960">
        <v>2.89137591460515</v>
      </c>
      <c r="L960">
        <v>934.0712744285524</v>
      </c>
      <c r="M960">
        <v>527.5968817734407</v>
      </c>
      <c r="N960">
        <v>374.1185701934551</v>
      </c>
    </row>
    <row r="961" spans="1:14">
      <c r="A961">
        <v>959</v>
      </c>
      <c r="B961">
        <v>25.07932440231006</v>
      </c>
      <c r="C961">
        <v>2661.459307382027</v>
      </c>
      <c r="D961">
        <v>0.4240068192716202</v>
      </c>
      <c r="E961">
        <v>278.0850689490179</v>
      </c>
      <c r="F961">
        <v>13.23360686704597</v>
      </c>
      <c r="G961">
        <v>39449.75337327749</v>
      </c>
      <c r="H961">
        <v>0.2771220048650382</v>
      </c>
      <c r="I961">
        <v>0.1645100879799432</v>
      </c>
      <c r="J961">
        <v>19.2146111128009</v>
      </c>
      <c r="K961">
        <v>2.89137591460515</v>
      </c>
      <c r="L961">
        <v>934.0712744285524</v>
      </c>
      <c r="M961">
        <v>527.5967778420245</v>
      </c>
      <c r="N961">
        <v>374.1186269321589</v>
      </c>
    </row>
    <row r="962" spans="1:14">
      <c r="A962">
        <v>960</v>
      </c>
      <c r="B962">
        <v>25.07927433210255</v>
      </c>
      <c r="C962">
        <v>2661.456482953562</v>
      </c>
      <c r="D962">
        <v>0.4240070268812621</v>
      </c>
      <c r="E962">
        <v>278.084787867664</v>
      </c>
      <c r="F962">
        <v>13.2336203378055</v>
      </c>
      <c r="G962">
        <v>39449.75032220622</v>
      </c>
      <c r="H962">
        <v>0.2771218699999881</v>
      </c>
      <c r="I962">
        <v>0.1645100616688618</v>
      </c>
      <c r="J962">
        <v>19.21461049085534</v>
      </c>
      <c r="K962">
        <v>2.89137591460515</v>
      </c>
      <c r="L962">
        <v>934.0712744285524</v>
      </c>
      <c r="M962">
        <v>527.5969673002004</v>
      </c>
      <c r="N962">
        <v>374.118781004036</v>
      </c>
    </row>
    <row r="963" spans="1:14">
      <c r="A963">
        <v>961</v>
      </c>
      <c r="B963">
        <v>25.07928573192305</v>
      </c>
      <c r="C963">
        <v>2661.456892227463</v>
      </c>
      <c r="D963">
        <v>0.4240071546564343</v>
      </c>
      <c r="E963">
        <v>278.0848310910345</v>
      </c>
      <c r="F963">
        <v>13.23361862795135</v>
      </c>
      <c r="G963">
        <v>39449.75205315082</v>
      </c>
      <c r="H963">
        <v>0.2771218699778272</v>
      </c>
      <c r="I963">
        <v>0.1645100616645384</v>
      </c>
      <c r="J963">
        <v>19.21461050360797</v>
      </c>
      <c r="K963">
        <v>2.89137591460515</v>
      </c>
      <c r="L963">
        <v>934.0712744285524</v>
      </c>
      <c r="M963">
        <v>527.5969673313313</v>
      </c>
      <c r="N963">
        <v>374.1187313001913</v>
      </c>
    </row>
    <row r="964" spans="1:14">
      <c r="A964">
        <v>962</v>
      </c>
      <c r="B964">
        <v>25.07928892127143</v>
      </c>
      <c r="C964">
        <v>2661.458021434876</v>
      </c>
      <c r="D964">
        <v>0.4240069280765659</v>
      </c>
      <c r="E964">
        <v>278.0849363787656</v>
      </c>
      <c r="F964">
        <v>13.23361360969132</v>
      </c>
      <c r="G964">
        <v>39449.75522837449</v>
      </c>
      <c r="H964">
        <v>0.2771218919432484</v>
      </c>
      <c r="I964">
        <v>0.164510065949814</v>
      </c>
      <c r="J964">
        <v>19.21461128675463</v>
      </c>
      <c r="K964">
        <v>2.89137591460515</v>
      </c>
      <c r="L964">
        <v>934.0712744285524</v>
      </c>
      <c r="M964">
        <v>527.5969364743389</v>
      </c>
      <c r="N964">
        <v>374.1186979504238</v>
      </c>
    </row>
    <row r="965" spans="1:14">
      <c r="A965">
        <v>963</v>
      </c>
      <c r="B965">
        <v>25.07927440463442</v>
      </c>
      <c r="C965">
        <v>2661.455054335408</v>
      </c>
      <c r="D965">
        <v>0.4240068099165141</v>
      </c>
      <c r="E965">
        <v>278.0846733666905</v>
      </c>
      <c r="F965">
        <v>13.23362907075561</v>
      </c>
      <c r="G965">
        <v>39449.75899533411</v>
      </c>
      <c r="H965">
        <v>0.2771219069333354</v>
      </c>
      <c r="I965">
        <v>0.1645100688742585</v>
      </c>
      <c r="J965">
        <v>19.21460788434058</v>
      </c>
      <c r="K965">
        <v>2.89137591460515</v>
      </c>
      <c r="L965">
        <v>934.0712744285524</v>
      </c>
      <c r="M965">
        <v>527.5969154162862</v>
      </c>
      <c r="N965">
        <v>374.1189414257643</v>
      </c>
    </row>
    <row r="966" spans="1:14">
      <c r="A966">
        <v>964</v>
      </c>
      <c r="B966">
        <v>25.07930108964135</v>
      </c>
      <c r="C966">
        <v>2661.457682923438</v>
      </c>
      <c r="D966">
        <v>0.4240067829332066</v>
      </c>
      <c r="E966">
        <v>278.084919730275</v>
      </c>
      <c r="F966">
        <v>13.23361634973191</v>
      </c>
      <c r="G966">
        <v>39449.76085391956</v>
      </c>
      <c r="H966">
        <v>0.2771219626751549</v>
      </c>
      <c r="I966">
        <v>0.164510079749037</v>
      </c>
      <c r="J966">
        <v>19.21460977472888</v>
      </c>
      <c r="K966">
        <v>2.89137591460515</v>
      </c>
      <c r="L966">
        <v>934.0712744285524</v>
      </c>
      <c r="M966">
        <v>527.5968371102795</v>
      </c>
      <c r="N966">
        <v>374.1187578181978</v>
      </c>
    </row>
    <row r="967" spans="1:14">
      <c r="A967">
        <v>965</v>
      </c>
      <c r="B967">
        <v>25.07927297128483</v>
      </c>
      <c r="C967">
        <v>2661.456515963967</v>
      </c>
      <c r="D967">
        <v>0.4240067698909931</v>
      </c>
      <c r="E967">
        <v>278.0847870847646</v>
      </c>
      <c r="F967">
        <v>13.23362281193813</v>
      </c>
      <c r="G967">
        <v>39449.76436549332</v>
      </c>
      <c r="H967">
        <v>0.2771219489061397</v>
      </c>
      <c r="I967">
        <v>0.1645100770628133</v>
      </c>
      <c r="J967">
        <v>19.21461086562652</v>
      </c>
      <c r="K967">
        <v>2.89137591460515</v>
      </c>
      <c r="L967">
        <v>934.0712744285524</v>
      </c>
      <c r="M967">
        <v>527.5968564529643</v>
      </c>
      <c r="N967">
        <v>374.1189237881552</v>
      </c>
    </row>
    <row r="968" spans="1:14">
      <c r="A968">
        <v>966</v>
      </c>
      <c r="B968">
        <v>25.07932076592327</v>
      </c>
      <c r="C968">
        <v>2661.461663985604</v>
      </c>
      <c r="D968">
        <v>0.4240067881679799</v>
      </c>
      <c r="E968">
        <v>278.0852505352129</v>
      </c>
      <c r="F968">
        <v>13.23359727400428</v>
      </c>
      <c r="G968">
        <v>39449.76468298266</v>
      </c>
      <c r="H968">
        <v>0.2771220722043132</v>
      </c>
      <c r="I968">
        <v>0.1645101011172948</v>
      </c>
      <c r="J968">
        <v>19.21461600256714</v>
      </c>
      <c r="K968">
        <v>2.89137591460515</v>
      </c>
      <c r="L968">
        <v>934.0712744285524</v>
      </c>
      <c r="M968">
        <v>527.596683243991</v>
      </c>
      <c r="N968">
        <v>374.1185897141839</v>
      </c>
    </row>
    <row r="969" spans="1:14">
      <c r="A969">
        <v>967</v>
      </c>
      <c r="B969">
        <v>25.07929485435868</v>
      </c>
      <c r="C969">
        <v>2661.461238379423</v>
      </c>
      <c r="D969">
        <v>0.4240067107774758</v>
      </c>
      <c r="E969">
        <v>278.0851964427631</v>
      </c>
      <c r="F969">
        <v>13.23359919657641</v>
      </c>
      <c r="G969">
        <v>39449.76365208348</v>
      </c>
      <c r="H969">
        <v>0.2771220751000339</v>
      </c>
      <c r="I969">
        <v>0.1645101016822267</v>
      </c>
      <c r="J969">
        <v>19.21461701200516</v>
      </c>
      <c r="K969">
        <v>2.89137591460515</v>
      </c>
      <c r="L969">
        <v>934.0712744285524</v>
      </c>
      <c r="M969">
        <v>527.5966791760924</v>
      </c>
      <c r="N969">
        <v>374.1187163417638</v>
      </c>
    </row>
    <row r="970" spans="1:14">
      <c r="A970">
        <v>968</v>
      </c>
      <c r="B970">
        <v>25.07930105460163</v>
      </c>
      <c r="C970">
        <v>2661.459216010729</v>
      </c>
      <c r="D970">
        <v>0.424006987224657</v>
      </c>
      <c r="E970">
        <v>278.085027710974</v>
      </c>
      <c r="F970">
        <v>13.23360993716052</v>
      </c>
      <c r="G970">
        <v>39449.76729690314</v>
      </c>
      <c r="H970">
        <v>0.27712195977931</v>
      </c>
      <c r="I970">
        <v>0.164510079184081</v>
      </c>
      <c r="J970">
        <v>19.21461373148741</v>
      </c>
      <c r="K970">
        <v>2.89137591460515</v>
      </c>
      <c r="L970">
        <v>934.0712744285524</v>
      </c>
      <c r="M970">
        <v>527.5968411783563</v>
      </c>
      <c r="N970">
        <v>374.1186391980542</v>
      </c>
    </row>
    <row r="971" spans="1:14">
      <c r="A971">
        <v>969</v>
      </c>
      <c r="B971">
        <v>25.07930395791697</v>
      </c>
      <c r="C971">
        <v>2661.461705080769</v>
      </c>
      <c r="D971">
        <v>0.42400699417295</v>
      </c>
      <c r="E971">
        <v>278.0852275329522</v>
      </c>
      <c r="F971">
        <v>13.2335962482884</v>
      </c>
      <c r="G971">
        <v>39449.76031084932</v>
      </c>
      <c r="H971">
        <v>0.2771220648642544</v>
      </c>
      <c r="I971">
        <v>0.1645100996853082</v>
      </c>
      <c r="J971">
        <v>19.21461826414506</v>
      </c>
      <c r="K971">
        <v>2.89137591460515</v>
      </c>
      <c r="L971">
        <v>934.0712744285524</v>
      </c>
      <c r="M971">
        <v>527.596693555285</v>
      </c>
      <c r="N971">
        <v>374.1186006459428</v>
      </c>
    </row>
    <row r="972" spans="1:14">
      <c r="A972">
        <v>970</v>
      </c>
      <c r="B972">
        <v>25.07926325763755</v>
      </c>
      <c r="C972">
        <v>2661.455912629476</v>
      </c>
      <c r="D972">
        <v>0.424006749708263</v>
      </c>
      <c r="E972">
        <v>278.0847295734328</v>
      </c>
      <c r="F972">
        <v>13.23362600385723</v>
      </c>
      <c r="G972">
        <v>39449.76538719512</v>
      </c>
      <c r="H972">
        <v>0.2771219227193011</v>
      </c>
      <c r="I972">
        <v>0.1645100719539727</v>
      </c>
      <c r="J972">
        <v>19.21461051993629</v>
      </c>
      <c r="K972">
        <v>2.89137591460515</v>
      </c>
      <c r="L972">
        <v>934.0712744285524</v>
      </c>
      <c r="M972">
        <v>527.5968932401871</v>
      </c>
      <c r="N972">
        <v>374.1189656542502</v>
      </c>
    </row>
    <row r="973" spans="1:14">
      <c r="A973">
        <v>971</v>
      </c>
      <c r="B973">
        <v>25.07922337071541</v>
      </c>
      <c r="C973">
        <v>2661.452180812018</v>
      </c>
      <c r="D973">
        <v>0.4240063470384471</v>
      </c>
      <c r="E973">
        <v>278.0844119863905</v>
      </c>
      <c r="F973">
        <v>13.23364234540842</v>
      </c>
      <c r="G973">
        <v>39449.75360075608</v>
      </c>
      <c r="H973">
        <v>0.2771218670114085</v>
      </c>
      <c r="I973">
        <v>0.1645100610858141</v>
      </c>
      <c r="J973">
        <v>19.21460521128384</v>
      </c>
      <c r="K973">
        <v>2.89137591460515</v>
      </c>
      <c r="L973">
        <v>934.0712744285524</v>
      </c>
      <c r="M973">
        <v>527.5969714985524</v>
      </c>
      <c r="N973">
        <v>374.1193510753367</v>
      </c>
    </row>
    <row r="974" spans="1:14">
      <c r="A974">
        <v>972</v>
      </c>
      <c r="B974">
        <v>25.07926924347854</v>
      </c>
      <c r="C974">
        <v>2661.45646240683</v>
      </c>
      <c r="D974">
        <v>0.4240069089626636</v>
      </c>
      <c r="E974">
        <v>278.0847813242032</v>
      </c>
      <c r="F974">
        <v>13.23362242025196</v>
      </c>
      <c r="G974">
        <v>39449.76086307206</v>
      </c>
      <c r="H974">
        <v>0.2771219457727049</v>
      </c>
      <c r="I974">
        <v>0.1645100764515054</v>
      </c>
      <c r="J974">
        <v>19.21461099226578</v>
      </c>
      <c r="K974">
        <v>2.89137591460515</v>
      </c>
      <c r="L974">
        <v>934.0712744285524</v>
      </c>
      <c r="M974">
        <v>527.5968608548072</v>
      </c>
      <c r="N974">
        <v>374.1189208081105</v>
      </c>
    </row>
    <row r="975" spans="1:14">
      <c r="A975">
        <v>973</v>
      </c>
      <c r="B975">
        <v>25.07926350202373</v>
      </c>
      <c r="C975">
        <v>2661.456136396761</v>
      </c>
      <c r="D975">
        <v>0.4240067571766075</v>
      </c>
      <c r="E975">
        <v>278.0847512563436</v>
      </c>
      <c r="F975">
        <v>13.23362473581841</v>
      </c>
      <c r="G975">
        <v>39449.76456004081</v>
      </c>
      <c r="H975">
        <v>0.2771219246354545</v>
      </c>
      <c r="I975">
        <v>0.1645100723277987</v>
      </c>
      <c r="J975">
        <v>19.21461081852562</v>
      </c>
      <c r="K975">
        <v>2.89137591460515</v>
      </c>
      <c r="L975">
        <v>934.0712744285524</v>
      </c>
      <c r="M975">
        <v>527.5968905483784</v>
      </c>
      <c r="N975">
        <v>374.1189784472102</v>
      </c>
    </row>
    <row r="976" spans="1:14">
      <c r="A976">
        <v>974</v>
      </c>
      <c r="B976">
        <v>25.07921836812114</v>
      </c>
      <c r="C976">
        <v>2661.451194950128</v>
      </c>
      <c r="D976">
        <v>0.4240067227428738</v>
      </c>
      <c r="E976">
        <v>278.0843093985071</v>
      </c>
      <c r="F976">
        <v>13.23364896827116</v>
      </c>
      <c r="G976">
        <v>39449.76276052069</v>
      </c>
      <c r="H976">
        <v>0.2771218292579301</v>
      </c>
      <c r="I976">
        <v>0.1645100537204172</v>
      </c>
      <c r="J976">
        <v>19.2146056904222</v>
      </c>
      <c r="K976">
        <v>2.89137591460515</v>
      </c>
      <c r="L976">
        <v>934.0712744285524</v>
      </c>
      <c r="M976">
        <v>527.5970245345982</v>
      </c>
      <c r="N976">
        <v>374.119341642868</v>
      </c>
    </row>
    <row r="977" spans="1:14">
      <c r="A977">
        <v>975</v>
      </c>
      <c r="B977">
        <v>25.07926547517032</v>
      </c>
      <c r="C977">
        <v>2661.454005941456</v>
      </c>
      <c r="D977">
        <v>0.4240065590857922</v>
      </c>
      <c r="E977">
        <v>278.084585561062</v>
      </c>
      <c r="F977">
        <v>13.23363624725429</v>
      </c>
      <c r="G977">
        <v>39449.76944706307</v>
      </c>
      <c r="H977">
        <v>0.2771219178070148</v>
      </c>
      <c r="I977">
        <v>0.1645100709956254</v>
      </c>
      <c r="J977">
        <v>19.21460644762064</v>
      </c>
      <c r="K977">
        <v>2.89137591460515</v>
      </c>
      <c r="L977">
        <v>934.0712744285524</v>
      </c>
      <c r="M977">
        <v>527.5969001409596</v>
      </c>
      <c r="N977">
        <v>374.119114914109</v>
      </c>
    </row>
    <row r="978" spans="1:14">
      <c r="A978">
        <v>976</v>
      </c>
      <c r="B978">
        <v>25.07928118529</v>
      </c>
      <c r="C978">
        <v>2661.458042621623</v>
      </c>
      <c r="D978">
        <v>0.4240067125323706</v>
      </c>
      <c r="E978">
        <v>278.0849335095023</v>
      </c>
      <c r="F978">
        <v>13.23361472270907</v>
      </c>
      <c r="G978">
        <v>39449.76171362901</v>
      </c>
      <c r="H978">
        <v>0.2771219568581199</v>
      </c>
      <c r="I978">
        <v>0.1645100786141804</v>
      </c>
      <c r="J978">
        <v>19.21461195695284</v>
      </c>
      <c r="K978">
        <v>2.89137591460515</v>
      </c>
      <c r="L978">
        <v>934.0712744285524</v>
      </c>
      <c r="M978">
        <v>527.5968452820377</v>
      </c>
      <c r="N978">
        <v>374.1188567197561</v>
      </c>
    </row>
    <row r="979" spans="1:14">
      <c r="A979">
        <v>977</v>
      </c>
      <c r="B979">
        <v>25.07929069032386</v>
      </c>
      <c r="C979">
        <v>2661.458438928122</v>
      </c>
      <c r="D979">
        <v>0.4240066904318684</v>
      </c>
      <c r="E979">
        <v>278.0849768020664</v>
      </c>
      <c r="F979">
        <v>13.23361505985318</v>
      </c>
      <c r="G979">
        <v>39449.77399735414</v>
      </c>
      <c r="H979">
        <v>0.2771219432441765</v>
      </c>
      <c r="I979">
        <v>0.16451007595821</v>
      </c>
      <c r="J979">
        <v>19.21461178050121</v>
      </c>
      <c r="K979">
        <v>2.89137591460515</v>
      </c>
      <c r="L979">
        <v>934.0712744285524</v>
      </c>
      <c r="M979">
        <v>527.5968644068805</v>
      </c>
      <c r="N979">
        <v>374.1187672084606</v>
      </c>
    </row>
    <row r="980" spans="1:14">
      <c r="A980">
        <v>978</v>
      </c>
      <c r="B980">
        <v>25.07929289050932</v>
      </c>
      <c r="C980">
        <v>2661.460245586272</v>
      </c>
      <c r="D980">
        <v>0.4240067412598346</v>
      </c>
      <c r="E980">
        <v>278.0851298241512</v>
      </c>
      <c r="F980">
        <v>13.23360286808827</v>
      </c>
      <c r="G980">
        <v>39449.75691879587</v>
      </c>
      <c r="H980">
        <v>0.2771220115972164</v>
      </c>
      <c r="I980">
        <v>0.164510089293337</v>
      </c>
      <c r="J980">
        <v>19.21461442628382</v>
      </c>
      <c r="K980">
        <v>2.89137591460515</v>
      </c>
      <c r="L980">
        <v>934.0712744285524</v>
      </c>
      <c r="M980">
        <v>527.5967683846779</v>
      </c>
      <c r="N980">
        <v>374.1187631297786</v>
      </c>
    </row>
    <row r="981" spans="1:14">
      <c r="A981">
        <v>979</v>
      </c>
      <c r="B981">
        <v>25.07928588050123</v>
      </c>
      <c r="C981">
        <v>2661.45413121896</v>
      </c>
      <c r="D981">
        <v>0.4240068722572062</v>
      </c>
      <c r="E981">
        <v>278.0846276791193</v>
      </c>
      <c r="F981">
        <v>13.23363613340931</v>
      </c>
      <c r="G981">
        <v>39449.77215683056</v>
      </c>
      <c r="H981">
        <v>0.2771217921825791</v>
      </c>
      <c r="I981">
        <v>0.164510046487318</v>
      </c>
      <c r="J981">
        <v>19.21460423247935</v>
      </c>
      <c r="K981">
        <v>2.89137591460515</v>
      </c>
      <c r="L981">
        <v>934.0712744285524</v>
      </c>
      <c r="M981">
        <v>527.5970766180228</v>
      </c>
      <c r="N981">
        <v>374.1188267015368</v>
      </c>
    </row>
    <row r="982" spans="1:14">
      <c r="A982">
        <v>980</v>
      </c>
      <c r="B982">
        <v>25.07931910804191</v>
      </c>
      <c r="C982">
        <v>2661.46178397184</v>
      </c>
      <c r="D982">
        <v>0.4240067487699331</v>
      </c>
      <c r="E982">
        <v>278.0852758817531</v>
      </c>
      <c r="F982">
        <v>13.23359605332525</v>
      </c>
      <c r="G982">
        <v>39449.76136110054</v>
      </c>
      <c r="H982">
        <v>0.277122077812197</v>
      </c>
      <c r="I982">
        <v>0.164510102211348</v>
      </c>
      <c r="J982">
        <v>19.21461540624348</v>
      </c>
      <c r="K982">
        <v>2.89137591460515</v>
      </c>
      <c r="L982">
        <v>934.0712744285524</v>
      </c>
      <c r="M982">
        <v>527.5966753660533</v>
      </c>
      <c r="N982">
        <v>374.118639159768</v>
      </c>
    </row>
    <row r="983" spans="1:14">
      <c r="A983">
        <v>981</v>
      </c>
      <c r="B983">
        <v>25.07930283923766</v>
      </c>
      <c r="C983">
        <v>2661.458930360927</v>
      </c>
      <c r="D983">
        <v>0.4240064226439234</v>
      </c>
      <c r="E983">
        <v>278.0850206875698</v>
      </c>
      <c r="F983">
        <v>13.23361052975768</v>
      </c>
      <c r="G983">
        <v>39449.76289089305</v>
      </c>
      <c r="H983">
        <v>0.277122079115935</v>
      </c>
      <c r="I983">
        <v>0.1645101024656969</v>
      </c>
      <c r="J983">
        <v>19.21461216832838</v>
      </c>
      <c r="K983">
        <v>2.89137591460515</v>
      </c>
      <c r="L983">
        <v>934.0712744285524</v>
      </c>
      <c r="M983">
        <v>527.596673534566</v>
      </c>
      <c r="N983">
        <v>374.118898335759</v>
      </c>
    </row>
    <row r="984" spans="1:14">
      <c r="A984">
        <v>982</v>
      </c>
      <c r="B984">
        <v>25.07927805443151</v>
      </c>
      <c r="C984">
        <v>2661.457187671048</v>
      </c>
      <c r="D984">
        <v>0.4240068706155087</v>
      </c>
      <c r="E984">
        <v>278.0848629037798</v>
      </c>
      <c r="F984">
        <v>13.2336192497598</v>
      </c>
      <c r="G984">
        <v>39449.76318255942</v>
      </c>
      <c r="H984">
        <v>0.2771219002866174</v>
      </c>
      <c r="I984">
        <v>0.1645100675775376</v>
      </c>
      <c r="J984">
        <v>19.21461064966777</v>
      </c>
      <c r="K984">
        <v>2.89137591460515</v>
      </c>
      <c r="L984">
        <v>934.0712744285524</v>
      </c>
      <c r="M984">
        <v>527.5969247535855</v>
      </c>
      <c r="N984">
        <v>374.1188331199803</v>
      </c>
    </row>
    <row r="985" spans="1:14">
      <c r="A985">
        <v>983</v>
      </c>
      <c r="B985">
        <v>25.07924774740446</v>
      </c>
      <c r="C985">
        <v>2661.455233264845</v>
      </c>
      <c r="D985">
        <v>0.4240066790914678</v>
      </c>
      <c r="E985">
        <v>278.0846597953648</v>
      </c>
      <c r="F985">
        <v>13.23362840627357</v>
      </c>
      <c r="G985">
        <v>39449.76019412732</v>
      </c>
      <c r="H985">
        <v>0.2771219202605269</v>
      </c>
      <c r="I985">
        <v>0.1645100714742857</v>
      </c>
      <c r="J985">
        <v>19.21461079366247</v>
      </c>
      <c r="K985">
        <v>2.89137591460515</v>
      </c>
      <c r="L985">
        <v>934.0712744285524</v>
      </c>
      <c r="M985">
        <v>527.5968966942692</v>
      </c>
      <c r="N985">
        <v>374.1191186978851</v>
      </c>
    </row>
    <row r="986" spans="1:14">
      <c r="A986">
        <v>984</v>
      </c>
      <c r="B986">
        <v>25.07926785446356</v>
      </c>
      <c r="C986">
        <v>2661.455388828715</v>
      </c>
      <c r="D986">
        <v>0.4240065277360974</v>
      </c>
      <c r="E986">
        <v>278.0847100572818</v>
      </c>
      <c r="F986">
        <v>13.23362815695209</v>
      </c>
      <c r="G986">
        <v>39449.76298436018</v>
      </c>
      <c r="H986">
        <v>0.2771219121724466</v>
      </c>
      <c r="I986">
        <v>0.1645100698963667</v>
      </c>
      <c r="J986">
        <v>19.21460801222631</v>
      </c>
      <c r="K986">
        <v>2.89137591460515</v>
      </c>
      <c r="L986">
        <v>934.0712744285524</v>
      </c>
      <c r="M986">
        <v>527.5969080563914</v>
      </c>
      <c r="N986">
        <v>374.1190369799676</v>
      </c>
    </row>
    <row r="987" spans="1:14">
      <c r="A987">
        <v>985</v>
      </c>
      <c r="B987">
        <v>25.07934384688003</v>
      </c>
      <c r="C987">
        <v>2661.465545881283</v>
      </c>
      <c r="D987">
        <v>0.4240067839783958</v>
      </c>
      <c r="E987">
        <v>278.0856070771563</v>
      </c>
      <c r="F987">
        <v>13.23357751258552</v>
      </c>
      <c r="G987">
        <v>39449.76223720049</v>
      </c>
      <c r="H987">
        <v>0.2771220847563258</v>
      </c>
      <c r="I987">
        <v>0.1645101035660919</v>
      </c>
      <c r="J987">
        <v>19.2146196528842</v>
      </c>
      <c r="K987">
        <v>2.89137591460515</v>
      </c>
      <c r="L987">
        <v>934.0712744285524</v>
      </c>
      <c r="M987">
        <v>527.5966656109628</v>
      </c>
      <c r="N987">
        <v>374.1183202262164</v>
      </c>
    </row>
    <row r="988" spans="1:14">
      <c r="A988">
        <v>986</v>
      </c>
      <c r="B988">
        <v>25.07923775351477</v>
      </c>
      <c r="C988">
        <v>2661.454654227151</v>
      </c>
      <c r="D988">
        <v>0.4240066930333744</v>
      </c>
      <c r="E988">
        <v>278.0846054348443</v>
      </c>
      <c r="F988">
        <v>13.23363095754441</v>
      </c>
      <c r="G988">
        <v>39449.75844877123</v>
      </c>
      <c r="H988">
        <v>0.2771218856762382</v>
      </c>
      <c r="I988">
        <v>0.1645100647271711</v>
      </c>
      <c r="J988">
        <v>19.21461031728894</v>
      </c>
      <c r="K988">
        <v>2.89137591460515</v>
      </c>
      <c r="L988">
        <v>934.0712744285524</v>
      </c>
      <c r="M988">
        <v>527.5969452782246</v>
      </c>
      <c r="N988">
        <v>374.1191157490486</v>
      </c>
    </row>
    <row r="989" spans="1:14">
      <c r="A989">
        <v>987</v>
      </c>
      <c r="B989">
        <v>25.0792660208162</v>
      </c>
      <c r="C989">
        <v>2661.457132719295</v>
      </c>
      <c r="D989">
        <v>0.4240067028186965</v>
      </c>
      <c r="E989">
        <v>278.0848438957939</v>
      </c>
      <c r="F989">
        <v>13.23361917726315</v>
      </c>
      <c r="G989">
        <v>39449.76134224479</v>
      </c>
      <c r="H989">
        <v>0.2771219249547684</v>
      </c>
      <c r="I989">
        <v>0.1645100723900943</v>
      </c>
      <c r="J989">
        <v>19.21461165483947</v>
      </c>
      <c r="K989">
        <v>2.89137591460515</v>
      </c>
      <c r="L989">
        <v>934.0712744285524</v>
      </c>
      <c r="M989">
        <v>527.596890099807</v>
      </c>
      <c r="N989">
        <v>374.1189372194137</v>
      </c>
    </row>
    <row r="990" spans="1:14">
      <c r="A990">
        <v>988</v>
      </c>
      <c r="B990">
        <v>25.07929584480499</v>
      </c>
      <c r="C990">
        <v>2661.459720369252</v>
      </c>
      <c r="D990">
        <v>0.4240066974637355</v>
      </c>
      <c r="E990">
        <v>278.0850828197723</v>
      </c>
      <c r="F990">
        <v>13.23360626753623</v>
      </c>
      <c r="G990">
        <v>39449.76111275661</v>
      </c>
      <c r="H990">
        <v>0.277122006084819</v>
      </c>
      <c r="I990">
        <v>0.1645100882179127</v>
      </c>
      <c r="J990">
        <v>19.2146137775219</v>
      </c>
      <c r="K990">
        <v>2.89137591460515</v>
      </c>
      <c r="L990">
        <v>934.0712744285524</v>
      </c>
      <c r="M990">
        <v>527.5967761284796</v>
      </c>
      <c r="N990">
        <v>374.1187611768248</v>
      </c>
    </row>
    <row r="991" spans="1:14">
      <c r="A991">
        <v>989</v>
      </c>
      <c r="B991">
        <v>25.07928509641576</v>
      </c>
      <c r="C991">
        <v>2661.458100691786</v>
      </c>
      <c r="D991">
        <v>0.4240066803073776</v>
      </c>
      <c r="E991">
        <v>278.0849421612104</v>
      </c>
      <c r="F991">
        <v>13.23361467617899</v>
      </c>
      <c r="G991">
        <v>39449.76300290963</v>
      </c>
      <c r="H991">
        <v>0.2771219746711439</v>
      </c>
      <c r="I991">
        <v>0.1645100820893577</v>
      </c>
      <c r="J991">
        <v>19.21461172872655</v>
      </c>
      <c r="K991">
        <v>2.89137591460515</v>
      </c>
      <c r="L991">
        <v>934.0712744285524</v>
      </c>
      <c r="M991">
        <v>527.5968202583397</v>
      </c>
      <c r="N991">
        <v>374.1188603742676</v>
      </c>
    </row>
    <row r="992" spans="1:14">
      <c r="A992">
        <v>990</v>
      </c>
      <c r="B992">
        <v>25.07930959145257</v>
      </c>
      <c r="C992">
        <v>2661.461390961787</v>
      </c>
      <c r="D992">
        <v>0.4240066979823981</v>
      </c>
      <c r="E992">
        <v>278.0852410124531</v>
      </c>
      <c r="F992">
        <v>13.23359821797179</v>
      </c>
      <c r="G992">
        <v>39449.76248147434</v>
      </c>
      <c r="H992">
        <v>0.2771220091347503</v>
      </c>
      <c r="I992">
        <v>0.1645100888129297</v>
      </c>
      <c r="J992">
        <v>19.21461488078777</v>
      </c>
      <c r="K992">
        <v>2.89137591460515</v>
      </c>
      <c r="L992">
        <v>934.0712744285524</v>
      </c>
      <c r="M992">
        <v>527.5967718439441</v>
      </c>
      <c r="N992">
        <v>374.118621316992</v>
      </c>
    </row>
    <row r="993" spans="1:14">
      <c r="A993">
        <v>991</v>
      </c>
      <c r="B993">
        <v>25.07931333280355</v>
      </c>
      <c r="C993">
        <v>2661.462181785832</v>
      </c>
      <c r="D993">
        <v>0.4240067263487641</v>
      </c>
      <c r="E993">
        <v>278.0853066530481</v>
      </c>
      <c r="F993">
        <v>13.23359408695084</v>
      </c>
      <c r="G993">
        <v>39449.76142325764</v>
      </c>
      <c r="H993">
        <v>0.2771220289583564</v>
      </c>
      <c r="I993">
        <v>0.1645100926803558</v>
      </c>
      <c r="J993">
        <v>19.21461611881722</v>
      </c>
      <c r="K993">
        <v>2.89137591460515</v>
      </c>
      <c r="L993">
        <v>934.0712744285524</v>
      </c>
      <c r="M993">
        <v>527.5967439957917</v>
      </c>
      <c r="N993">
        <v>374.1185786322611</v>
      </c>
    </row>
    <row r="994" spans="1:14">
      <c r="A994">
        <v>992</v>
      </c>
      <c r="B994">
        <v>25.07928762436485</v>
      </c>
      <c r="C994">
        <v>2661.459619414745</v>
      </c>
      <c r="D994">
        <v>0.424006486020639</v>
      </c>
      <c r="E994">
        <v>278.0850853335689</v>
      </c>
      <c r="F994">
        <v>13.23360607671012</v>
      </c>
      <c r="G994">
        <v>39449.75742502025</v>
      </c>
      <c r="H994">
        <v>0.277121978632231</v>
      </c>
      <c r="I994">
        <v>0.1645100828621339</v>
      </c>
      <c r="J994">
        <v>19.21461272644028</v>
      </c>
      <c r="K994">
        <v>2.89137591460515</v>
      </c>
      <c r="L994">
        <v>934.0712744285524</v>
      </c>
      <c r="M994">
        <v>527.5968146938116</v>
      </c>
      <c r="N994">
        <v>374.1188091487338</v>
      </c>
    </row>
    <row r="995" spans="1:14">
      <c r="A995">
        <v>993</v>
      </c>
      <c r="B995">
        <v>25.07931840521989</v>
      </c>
      <c r="C995">
        <v>2661.463407102702</v>
      </c>
      <c r="D995">
        <v>0.4240067088838773</v>
      </c>
      <c r="E995">
        <v>278.0854111145471</v>
      </c>
      <c r="F995">
        <v>13.23358816417095</v>
      </c>
      <c r="G995">
        <v>39449.7623274259</v>
      </c>
      <c r="H995">
        <v>0.2771220619665272</v>
      </c>
      <c r="I995">
        <v>0.1645100991199849</v>
      </c>
      <c r="J995">
        <v>19.21461785387144</v>
      </c>
      <c r="K995">
        <v>2.89137591460515</v>
      </c>
      <c r="L995">
        <v>934.0712744285524</v>
      </c>
      <c r="M995">
        <v>527.5966976260045</v>
      </c>
      <c r="N995">
        <v>374.1185298213195</v>
      </c>
    </row>
    <row r="996" spans="1:14">
      <c r="A996">
        <v>994</v>
      </c>
      <c r="B996">
        <v>25.07931286261231</v>
      </c>
      <c r="C996">
        <v>2661.461891726377</v>
      </c>
      <c r="D996">
        <v>0.4240067932194909</v>
      </c>
      <c r="E996">
        <v>278.0852792505995</v>
      </c>
      <c r="F996">
        <v>13.23359593994839</v>
      </c>
      <c r="G996">
        <v>39449.76360956415</v>
      </c>
      <c r="H996">
        <v>0.2771220051667139</v>
      </c>
      <c r="I996">
        <v>0.1645100880387977</v>
      </c>
      <c r="J996">
        <v>19.21461592030249</v>
      </c>
      <c r="K996">
        <v>2.89137591460515</v>
      </c>
      <c r="L996">
        <v>934.0712744285524</v>
      </c>
      <c r="M996">
        <v>527.5967774182319</v>
      </c>
      <c r="N996">
        <v>374.1185641263414</v>
      </c>
    </row>
    <row r="997" spans="1:14">
      <c r="A997">
        <v>995</v>
      </c>
      <c r="B997">
        <v>25.07932357382782</v>
      </c>
      <c r="C997">
        <v>2661.463173267422</v>
      </c>
      <c r="D997">
        <v>0.4240066926204492</v>
      </c>
      <c r="E997">
        <v>278.0853955180719</v>
      </c>
      <c r="F997">
        <v>13.23358955062216</v>
      </c>
      <c r="G997">
        <v>39449.76351844399</v>
      </c>
      <c r="H997">
        <v>0.2771220445462054</v>
      </c>
      <c r="I997">
        <v>0.1645100957214199</v>
      </c>
      <c r="J997">
        <v>19.21461709743041</v>
      </c>
      <c r="K997">
        <v>2.89137591460515</v>
      </c>
      <c r="L997">
        <v>934.0712744285524</v>
      </c>
      <c r="M997">
        <v>527.596722098023</v>
      </c>
      <c r="N997">
        <v>374.1185045519051</v>
      </c>
    </row>
    <row r="998" spans="1:14">
      <c r="A998">
        <v>996</v>
      </c>
      <c r="B998">
        <v>25.07932744103437</v>
      </c>
      <c r="C998">
        <v>2661.463250783839</v>
      </c>
      <c r="D998">
        <v>0.4240068928381382</v>
      </c>
      <c r="E998">
        <v>278.0854017209656</v>
      </c>
      <c r="F998">
        <v>13.23358915486921</v>
      </c>
      <c r="G998">
        <v>39449.76346352101</v>
      </c>
      <c r="H998">
        <v>0.2771220131614965</v>
      </c>
      <c r="I998">
        <v>0.1645100895985155</v>
      </c>
      <c r="J998">
        <v>19.21461723616465</v>
      </c>
      <c r="K998">
        <v>2.89137591460515</v>
      </c>
      <c r="L998">
        <v>934.0712744285524</v>
      </c>
      <c r="M998">
        <v>527.5967661871805</v>
      </c>
      <c r="N998">
        <v>374.1184110738599</v>
      </c>
    </row>
    <row r="999" spans="1:14">
      <c r="A999">
        <v>997</v>
      </c>
      <c r="B999">
        <v>25.07932279905881</v>
      </c>
      <c r="C999">
        <v>2661.463162025947</v>
      </c>
      <c r="D999">
        <v>0.4240067339096548</v>
      </c>
      <c r="E999">
        <v>278.0853956819284</v>
      </c>
      <c r="F999">
        <v>13.23358916505564</v>
      </c>
      <c r="G999">
        <v>39449.76116857167</v>
      </c>
      <c r="H999">
        <v>0.2771220537794098</v>
      </c>
      <c r="I999">
        <v>0.164510097522744</v>
      </c>
      <c r="J999">
        <v>19.21461706761594</v>
      </c>
      <c r="K999">
        <v>2.89137591460515</v>
      </c>
      <c r="L999">
        <v>934.0712744285524</v>
      </c>
      <c r="M999">
        <v>527.5967091272431</v>
      </c>
      <c r="N999">
        <v>374.1185191765671</v>
      </c>
    </row>
    <row r="1000" spans="1:14">
      <c r="A1000">
        <v>998</v>
      </c>
      <c r="B1000">
        <v>25.07935309199291</v>
      </c>
      <c r="C1000">
        <v>2661.466130557528</v>
      </c>
      <c r="D1000">
        <v>0.4240067404423861</v>
      </c>
      <c r="E1000">
        <v>278.0856634973971</v>
      </c>
      <c r="F1000">
        <v>13.23357441547694</v>
      </c>
      <c r="G1000">
        <v>39449.76122621811</v>
      </c>
      <c r="H1000">
        <v>0.2771221318388983</v>
      </c>
      <c r="I1000">
        <v>0.1645101127515251</v>
      </c>
      <c r="J1000">
        <v>19.21461988006337</v>
      </c>
      <c r="K1000">
        <v>2.89137591460515</v>
      </c>
      <c r="L1000">
        <v>934.0712744285524</v>
      </c>
      <c r="M1000">
        <v>527.596599469519</v>
      </c>
      <c r="N1000">
        <v>374.1183102695366</v>
      </c>
    </row>
    <row r="1001" spans="1:14">
      <c r="A1001">
        <v>999</v>
      </c>
      <c r="B1001">
        <v>25.07931293977452</v>
      </c>
      <c r="C1001">
        <v>2661.461613924232</v>
      </c>
      <c r="D1001">
        <v>0.4240066794740249</v>
      </c>
      <c r="E1001">
        <v>278.085261427384</v>
      </c>
      <c r="F1001">
        <v>13.23359698079703</v>
      </c>
      <c r="G1001">
        <v>39449.76179727891</v>
      </c>
      <c r="H1001">
        <v>0.2771220275639584</v>
      </c>
      <c r="I1001">
        <v>0.16451009240832</v>
      </c>
      <c r="J1001">
        <v>19.21461504119168</v>
      </c>
      <c r="K1001">
        <v>2.89137591460515</v>
      </c>
      <c r="L1001">
        <v>934.0712744285524</v>
      </c>
      <c r="M1001">
        <v>527.5967459546388</v>
      </c>
      <c r="N1001">
        <v>374.118619422121</v>
      </c>
    </row>
    <row r="1002" spans="1:14">
      <c r="A1002">
        <v>1000</v>
      </c>
      <c r="B1002">
        <v>25.07931138214233</v>
      </c>
      <c r="C1002">
        <v>2661.460832731831</v>
      </c>
      <c r="D1002">
        <v>0.4240066173924322</v>
      </c>
      <c r="E1002">
        <v>278.0851980768475</v>
      </c>
      <c r="F1002">
        <v>13.23360197724612</v>
      </c>
      <c r="G1002">
        <v>39449.76771701525</v>
      </c>
      <c r="H1002">
        <v>0.2771220098354139</v>
      </c>
      <c r="I1002">
        <v>0.1645100889496235</v>
      </c>
      <c r="J1002">
        <v>19.21461368466944</v>
      </c>
      <c r="K1002">
        <v>2.89137591460515</v>
      </c>
      <c r="L1002">
        <v>934.0712744285524</v>
      </c>
      <c r="M1002">
        <v>527.5967708596539</v>
      </c>
      <c r="N1002">
        <v>374.1186468709054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28.66394836235767</v>
      </c>
    </row>
    <row r="2" spans="1:18">
      <c r="B2" t="s">
        <v>35</v>
      </c>
      <c r="C2">
        <v>19.09852319342305</v>
      </c>
    </row>
    <row r="3" spans="1:18">
      <c r="B3" t="s">
        <v>36</v>
      </c>
      <c r="C3">
        <v>18.85748652960451</v>
      </c>
    </row>
    <row r="4" spans="1:18">
      <c r="B4" t="s">
        <v>37</v>
      </c>
      <c r="C4">
        <v>26.41489533343732</v>
      </c>
    </row>
    <row r="5" spans="1:18">
      <c r="B5" t="s">
        <v>38</v>
      </c>
      <c r="C5">
        <v>9513.32835426053</v>
      </c>
    </row>
    <row r="6" spans="1:18">
      <c r="B6" t="s">
        <v>39</v>
      </c>
      <c r="C6">
        <v>5338.338188879833</v>
      </c>
    </row>
    <row r="7" spans="1:18">
      <c r="B7" t="s">
        <v>40</v>
      </c>
      <c r="C7">
        <v>0.5611430605660811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6.389073104423598</v>
      </c>
      <c r="E9">
        <v>9.095071329530231</v>
      </c>
      <c r="F9">
        <v>10.98439096286996</v>
      </c>
      <c r="G9">
        <v>12.27085254405523</v>
      </c>
      <c r="H9">
        <v>13.25165312545719</v>
      </c>
      <c r="I9">
        <v>14.06541174356937</v>
      </c>
      <c r="J9">
        <v>14.78891870366892</v>
      </c>
      <c r="K9">
        <v>15.46986279367818</v>
      </c>
      <c r="L9">
        <v>16.14063346651102</v>
      </c>
      <c r="M9">
        <v>16.82503648615361</v>
      </c>
      <c r="N9">
        <v>17.55415341911959</v>
      </c>
      <c r="O9">
        <v>18.21734403724723</v>
      </c>
      <c r="P9">
        <v>18.85748652960451</v>
      </c>
      <c r="Q9">
        <v>7.296979414873347</v>
      </c>
      <c r="R9">
        <v>8.881784197001252e-16</v>
      </c>
    </row>
    <row r="10" spans="1:18">
      <c r="B10" t="s">
        <v>43</v>
      </c>
      <c r="C10">
        <v>0</v>
      </c>
      <c r="D10">
        <v>6.441832677080505</v>
      </c>
      <c r="E10">
        <v>3.331185354941315</v>
      </c>
      <c r="F10">
        <v>2.753546603449286</v>
      </c>
      <c r="G10">
        <v>2.236070140775394</v>
      </c>
      <c r="H10">
        <v>1.970617433710816</v>
      </c>
      <c r="I10">
        <v>1.821829464606182</v>
      </c>
      <c r="J10">
        <v>1.738341101300672</v>
      </c>
      <c r="K10">
        <v>1.69654776887166</v>
      </c>
      <c r="L10">
        <v>1.684349929982614</v>
      </c>
      <c r="M10">
        <v>1.695192378965014</v>
      </c>
      <c r="N10">
        <v>2.423500293269567</v>
      </c>
      <c r="O10">
        <v>2.422653249165354</v>
      </c>
      <c r="P10">
        <v>2.467608955582344</v>
      </c>
      <c r="Q10">
        <v>0.9570143384368777</v>
      </c>
      <c r="R10">
        <v>0.2051851968413339</v>
      </c>
    </row>
    <row r="11" spans="1:18">
      <c r="B11" t="s">
        <v>44</v>
      </c>
      <c r="C11">
        <v>0</v>
      </c>
      <c r="D11">
        <v>0.05275957265690762</v>
      </c>
      <c r="E11">
        <v>0.6251871298346813</v>
      </c>
      <c r="F11">
        <v>0.8642269701095621</v>
      </c>
      <c r="G11">
        <v>0.9496085595901155</v>
      </c>
      <c r="H11">
        <v>0.9898168523088632</v>
      </c>
      <c r="I11">
        <v>1.008070846493999</v>
      </c>
      <c r="J11">
        <v>1.014834141201126</v>
      </c>
      <c r="K11">
        <v>1.015603678862395</v>
      </c>
      <c r="L11">
        <v>1.01357925714977</v>
      </c>
      <c r="M11">
        <v>1.010789359322429</v>
      </c>
      <c r="N11">
        <v>1.694383360303589</v>
      </c>
      <c r="O11">
        <v>1.759462631037715</v>
      </c>
      <c r="P11">
        <v>1.827466463225054</v>
      </c>
      <c r="Q11">
        <v>12.51752145316805</v>
      </c>
      <c r="R11">
        <v>7.502164611714679</v>
      </c>
    </row>
    <row r="12" spans="1:18">
      <c r="B12" t="s">
        <v>45</v>
      </c>
      <c r="C12">
        <v>0</v>
      </c>
      <c r="D12">
        <v>0.3388083080103672</v>
      </c>
      <c r="E12">
        <v>0.4823055986412509</v>
      </c>
      <c r="F12">
        <v>0.5824949653616602</v>
      </c>
      <c r="G12">
        <v>0.6507151695317999</v>
      </c>
      <c r="H12">
        <v>0.702726373668798</v>
      </c>
      <c r="I12">
        <v>0.7458794533135671</v>
      </c>
      <c r="J12">
        <v>0.7842465474097875</v>
      </c>
      <c r="K12">
        <v>0.8203565607427015</v>
      </c>
      <c r="L12">
        <v>0.855927084512123</v>
      </c>
      <c r="M12">
        <v>0.8922205225887263</v>
      </c>
      <c r="N12">
        <v>0.9308851098242168</v>
      </c>
      <c r="O12">
        <v>0.9660536683214741</v>
      </c>
      <c r="P12">
        <v>1</v>
      </c>
      <c r="Q12">
        <v>0.386953977319181</v>
      </c>
      <c r="R12">
        <v>4.709951235048038e-17</v>
      </c>
    </row>
    <row r="15" spans="1:18">
      <c r="A15" t="s">
        <v>63</v>
      </c>
      <c r="B15" t="s">
        <v>64</v>
      </c>
      <c r="C15">
        <v>28.92444424329602</v>
      </c>
    </row>
    <row r="16" spans="1:18">
      <c r="B16" t="s">
        <v>65</v>
      </c>
      <c r="C16">
        <v>19.10773615823421</v>
      </c>
    </row>
    <row r="17" spans="1:18">
      <c r="B17" t="s">
        <v>66</v>
      </c>
      <c r="C17">
        <v>16.77534939036405</v>
      </c>
    </row>
    <row r="18" spans="1:18">
      <c r="B18" t="s">
        <v>67</v>
      </c>
      <c r="C18">
        <v>26.64210006179269</v>
      </c>
    </row>
    <row r="19" spans="1:18">
      <c r="B19" t="s">
        <v>68</v>
      </c>
      <c r="C19">
        <v>8539.830782619751</v>
      </c>
    </row>
    <row r="20" spans="1:18">
      <c r="B20" t="s">
        <v>69</v>
      </c>
      <c r="C20">
        <v>5455.090610725841</v>
      </c>
    </row>
    <row r="21" spans="1:18">
      <c r="B21" t="s">
        <v>70</v>
      </c>
      <c r="C21">
        <v>0.6387820496195349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12.42717129968142</v>
      </c>
      <c r="E23">
        <v>14.45650681045324</v>
      </c>
      <c r="F23">
        <v>15.59479616888147</v>
      </c>
      <c r="G23">
        <v>16.16269008881921</v>
      </c>
      <c r="H23">
        <v>16.45085259455249</v>
      </c>
      <c r="I23">
        <v>16.59234366236002</v>
      </c>
      <c r="J23">
        <v>16.65908357107122</v>
      </c>
      <c r="K23">
        <v>16.69436665864619</v>
      </c>
      <c r="L23">
        <v>16.72649460214896</v>
      </c>
      <c r="M23">
        <v>16.77534939036405</v>
      </c>
      <c r="N23">
        <v>16.53953546674803</v>
      </c>
      <c r="O23">
        <v>16.23143762447447</v>
      </c>
      <c r="P23">
        <v>15.88422187925067</v>
      </c>
      <c r="Q23">
        <v>3.723509333978374</v>
      </c>
      <c r="R23">
        <v>1.332267629550188e-15</v>
      </c>
    </row>
    <row r="24" spans="1:18">
      <c r="B24" t="s">
        <v>43</v>
      </c>
      <c r="C24">
        <v>0</v>
      </c>
      <c r="D24">
        <v>12.64969704059355</v>
      </c>
      <c r="E24">
        <v>3.112245741145162</v>
      </c>
      <c r="F24">
        <v>2.532198649977905</v>
      </c>
      <c r="G24">
        <v>2.011621154850294</v>
      </c>
      <c r="H24">
        <v>1.741745188512195</v>
      </c>
      <c r="I24">
        <v>1.587260253683237</v>
      </c>
      <c r="J24">
        <v>1.496803463998929</v>
      </c>
      <c r="K24">
        <v>1.446731646717171</v>
      </c>
      <c r="L24">
        <v>1.424867142288593</v>
      </c>
      <c r="M24">
        <v>1.424534934783347</v>
      </c>
      <c r="N24">
        <v>2.041614724144283</v>
      </c>
      <c r="O24">
        <v>2.019274641517177</v>
      </c>
      <c r="P24">
        <v>2.037733968768699</v>
      </c>
      <c r="Q24">
        <v>0.7490908259143221</v>
      </c>
      <c r="R24">
        <v>0.04772953143479577</v>
      </c>
    </row>
    <row r="25" spans="1:18">
      <c r="B25" t="s">
        <v>44</v>
      </c>
      <c r="C25">
        <v>0</v>
      </c>
      <c r="D25">
        <v>0.2225257409121291</v>
      </c>
      <c r="E25">
        <v>1.082910230373341</v>
      </c>
      <c r="F25">
        <v>1.393909291549671</v>
      </c>
      <c r="G25">
        <v>1.443727234912558</v>
      </c>
      <c r="H25">
        <v>1.453582682778913</v>
      </c>
      <c r="I25">
        <v>1.445769185875713</v>
      </c>
      <c r="J25">
        <v>1.430063555287722</v>
      </c>
      <c r="K25">
        <v>1.411448559142208</v>
      </c>
      <c r="L25">
        <v>1.392739198785818</v>
      </c>
      <c r="M25">
        <v>1.375680146568255</v>
      </c>
      <c r="N25">
        <v>2.277428647760301</v>
      </c>
      <c r="O25">
        <v>2.327372483790743</v>
      </c>
      <c r="P25">
        <v>2.384949713992494</v>
      </c>
      <c r="Q25">
        <v>12.90980337118662</v>
      </c>
      <c r="R25">
        <v>3.771238865413168</v>
      </c>
    </row>
    <row r="26" spans="1:18">
      <c r="B26" t="s">
        <v>45</v>
      </c>
      <c r="C26">
        <v>0</v>
      </c>
      <c r="D26">
        <v>0.7407995512045623</v>
      </c>
      <c r="E26">
        <v>0.8617708325501237</v>
      </c>
      <c r="F26">
        <v>0.9296257148503445</v>
      </c>
      <c r="G26">
        <v>0.9634785966427165</v>
      </c>
      <c r="H26">
        <v>0.980656331605352</v>
      </c>
      <c r="I26">
        <v>0.9890907948475185</v>
      </c>
      <c r="J26">
        <v>0.9930692460355183</v>
      </c>
      <c r="K26">
        <v>0.9951725159438775</v>
      </c>
      <c r="L26">
        <v>0.9970877036848392</v>
      </c>
      <c r="M26">
        <v>1</v>
      </c>
      <c r="N26">
        <v>0.9859428308687584</v>
      </c>
      <c r="O26">
        <v>0.967576725036677</v>
      </c>
      <c r="P26">
        <v>0.9468787510544935</v>
      </c>
      <c r="Q26">
        <v>0.2219631464795123</v>
      </c>
      <c r="R26">
        <v>7.941817476036935e-17</v>
      </c>
    </row>
    <row r="29" spans="1:18">
      <c r="A29" t="s">
        <v>74</v>
      </c>
      <c r="B29" t="s">
        <v>75</v>
      </c>
      <c r="C29">
        <v>17.47290716006324</v>
      </c>
    </row>
    <row r="30" spans="1:18">
      <c r="B30" t="s">
        <v>76</v>
      </c>
      <c r="C30">
        <v>21.13994074674159</v>
      </c>
    </row>
    <row r="31" spans="1:18">
      <c r="B31" t="s">
        <v>77</v>
      </c>
      <c r="C31">
        <v>10.49264558949597</v>
      </c>
    </row>
    <row r="32" spans="1:18">
      <c r="B32" t="s">
        <v>78</v>
      </c>
      <c r="C32">
        <v>9.511513855585141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1189.991811061498</v>
      </c>
    </row>
    <row r="35" spans="1:15">
      <c r="B35" t="s">
        <v>81</v>
      </c>
      <c r="C35">
        <v>0.564034356155253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10.49264558949597</v>
      </c>
      <c r="E37">
        <v>9.366478513629307</v>
      </c>
      <c r="F37">
        <v>9.309865031747703</v>
      </c>
      <c r="G37">
        <v>8.926990481045854</v>
      </c>
      <c r="H37">
        <v>8.348635370231085</v>
      </c>
      <c r="I37">
        <v>7.643864718851455</v>
      </c>
      <c r="J37">
        <v>6.852498763320929</v>
      </c>
      <c r="K37">
        <v>5.99867242892636</v>
      </c>
      <c r="L37">
        <v>5.097300171634133</v>
      </c>
      <c r="M37">
        <v>3.578976259319533</v>
      </c>
      <c r="N37">
        <v>1.875255592947013</v>
      </c>
      <c r="O37">
        <v>1.77635683940025e-15</v>
      </c>
    </row>
    <row r="38" spans="1:15">
      <c r="B38" t="s">
        <v>43</v>
      </c>
      <c r="C38">
        <v>0</v>
      </c>
      <c r="D38">
        <v>10.5734324655952</v>
      </c>
      <c r="E38">
        <v>1.500354068222645</v>
      </c>
      <c r="F38">
        <v>0.9653206746553289</v>
      </c>
      <c r="G38">
        <v>0.6748250638005178</v>
      </c>
      <c r="H38">
        <v>0.4937829228944379</v>
      </c>
      <c r="I38">
        <v>0.3708418346676868</v>
      </c>
      <c r="J38">
        <v>0.2821786972201694</v>
      </c>
      <c r="K38">
        <v>0.2152516733321797</v>
      </c>
      <c r="L38">
        <v>0.1628272347088076</v>
      </c>
      <c r="M38">
        <v>0.2614014934699003</v>
      </c>
      <c r="N38">
        <v>0.1388685922623779</v>
      </c>
      <c r="O38">
        <v>0.03381132562067039</v>
      </c>
    </row>
    <row r="39" spans="1:15">
      <c r="B39" t="s">
        <v>44</v>
      </c>
      <c r="C39">
        <v>0</v>
      </c>
      <c r="D39">
        <v>0.08078687609923275</v>
      </c>
      <c r="E39">
        <v>2.626521144089305</v>
      </c>
      <c r="F39">
        <v>1.021934156536933</v>
      </c>
      <c r="G39">
        <v>1.057699614502368</v>
      </c>
      <c r="H39">
        <v>1.072138033709207</v>
      </c>
      <c r="I39">
        <v>1.075612486047317</v>
      </c>
      <c r="J39">
        <v>1.073544652750695</v>
      </c>
      <c r="K39">
        <v>1.069078007726749</v>
      </c>
      <c r="L39">
        <v>1.064199492001034</v>
      </c>
      <c r="M39">
        <v>1.7797254057845</v>
      </c>
      <c r="N39">
        <v>1.842589258634898</v>
      </c>
      <c r="O39">
        <v>1.909066918567682</v>
      </c>
    </row>
    <row r="40" spans="1:15">
      <c r="B40" t="s">
        <v>45</v>
      </c>
      <c r="C40">
        <v>0</v>
      </c>
      <c r="D40">
        <v>1</v>
      </c>
      <c r="E40">
        <v>0.8926708172632792</v>
      </c>
      <c r="F40">
        <v>0.8872752779401673</v>
      </c>
      <c r="G40">
        <v>0.8507854768279349</v>
      </c>
      <c r="H40">
        <v>0.7956654305172359</v>
      </c>
      <c r="I40">
        <v>0.7284973702441275</v>
      </c>
      <c r="J40">
        <v>0.6530763576138381</v>
      </c>
      <c r="K40">
        <v>0.5717025680283667</v>
      </c>
      <c r="L40">
        <v>0.4857974214565072</v>
      </c>
      <c r="M40">
        <v>0.3410937907692598</v>
      </c>
      <c r="N40">
        <v>0.1787209504935823</v>
      </c>
      <c r="O40">
        <v>1.692954197536735e-16</v>
      </c>
    </row>
    <row r="43" spans="1:15">
      <c r="A43" t="s">
        <v>84</v>
      </c>
      <c r="B43" t="s">
        <v>85</v>
      </c>
      <c r="C43">
        <v>22.11235936908385</v>
      </c>
    </row>
    <row r="44" spans="1:15">
      <c r="B44" t="s">
        <v>86</v>
      </c>
      <c r="C44">
        <v>19.88116611855569</v>
      </c>
    </row>
    <row r="45" spans="1:15">
      <c r="B45" t="s">
        <v>87</v>
      </c>
      <c r="C45">
        <v>16.29388989753583</v>
      </c>
    </row>
    <row r="46" spans="1:15">
      <c r="B46" t="s">
        <v>88</v>
      </c>
      <c r="C46">
        <v>15.24605833586479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2349.60605510982</v>
      </c>
    </row>
    <row r="49" spans="1:15">
      <c r="B49" t="s">
        <v>91</v>
      </c>
      <c r="C49">
        <v>0.475741288095365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16.29388989753583</v>
      </c>
      <c r="E51">
        <v>13.90765162141785</v>
      </c>
      <c r="F51">
        <v>13.36943092750605</v>
      </c>
      <c r="G51">
        <v>12.53453345234826</v>
      </c>
      <c r="H51">
        <v>11.52956285932709</v>
      </c>
      <c r="I51">
        <v>10.42007672063932</v>
      </c>
      <c r="J51">
        <v>9.242888980365315</v>
      </c>
      <c r="K51">
        <v>8.019503324446001</v>
      </c>
      <c r="L51">
        <v>6.762479594101704</v>
      </c>
      <c r="M51">
        <v>4.675873547548541</v>
      </c>
      <c r="N51">
        <v>2.418622940842595</v>
      </c>
      <c r="O51">
        <v>-1.77635683940025e-15</v>
      </c>
    </row>
    <row r="52" spans="1:15">
      <c r="B52" t="s">
        <v>43</v>
      </c>
      <c r="C52">
        <v>0</v>
      </c>
      <c r="D52">
        <v>16.56578538823981</v>
      </c>
      <c r="E52">
        <v>1.500354068222645</v>
      </c>
      <c r="F52">
        <v>0.9653206746553289</v>
      </c>
      <c r="G52">
        <v>0.6748250638005177</v>
      </c>
      <c r="H52">
        <v>0.493782922894438</v>
      </c>
      <c r="I52">
        <v>0.3708418346676869</v>
      </c>
      <c r="J52">
        <v>0.2821786972201694</v>
      </c>
      <c r="K52">
        <v>0.2152516733321797</v>
      </c>
      <c r="L52">
        <v>0.1628272347088076</v>
      </c>
      <c r="M52">
        <v>0.2614014934699003</v>
      </c>
      <c r="N52">
        <v>0.1388685922623779</v>
      </c>
      <c r="O52">
        <v>0.03381132562067039</v>
      </c>
    </row>
    <row r="53" spans="1:15">
      <c r="B53" t="s">
        <v>44</v>
      </c>
      <c r="C53">
        <v>0</v>
      </c>
      <c r="D53">
        <v>0.2718954907039824</v>
      </c>
      <c r="E53">
        <v>3.886592344340629</v>
      </c>
      <c r="F53">
        <v>1.503541368567126</v>
      </c>
      <c r="G53">
        <v>1.509722538958312</v>
      </c>
      <c r="H53">
        <v>1.498753515915607</v>
      </c>
      <c r="I53">
        <v>1.480327973355458</v>
      </c>
      <c r="J53">
        <v>1.459366437494169</v>
      </c>
      <c r="K53">
        <v>1.438637329251494</v>
      </c>
      <c r="L53">
        <v>1.419850965053105</v>
      </c>
      <c r="M53">
        <v>2.348007540023063</v>
      </c>
      <c r="N53">
        <v>2.396119198968323</v>
      </c>
      <c r="O53">
        <v>2.452434266463268</v>
      </c>
    </row>
    <row r="54" spans="1:15">
      <c r="B54" t="s">
        <v>45</v>
      </c>
      <c r="C54">
        <v>0</v>
      </c>
      <c r="D54">
        <v>1</v>
      </c>
      <c r="E54">
        <v>0.85355011656984</v>
      </c>
      <c r="F54">
        <v>0.8205180599341073</v>
      </c>
      <c r="G54">
        <v>0.769278148506692</v>
      </c>
      <c r="H54">
        <v>0.7076003908109587</v>
      </c>
      <c r="I54">
        <v>0.6395082319916235</v>
      </c>
      <c r="J54">
        <v>0.5672610431572355</v>
      </c>
      <c r="K54">
        <v>0.4921785635521456</v>
      </c>
      <c r="L54">
        <v>0.415031624530887</v>
      </c>
      <c r="M54">
        <v>0.2869709797324509</v>
      </c>
      <c r="N54">
        <v>0.148437417710081</v>
      </c>
      <c r="O54">
        <v>-1.090198135970523e-16</v>
      </c>
    </row>
    <row r="57" spans="1:15">
      <c r="A57" t="s">
        <v>94</v>
      </c>
      <c r="B57" t="s">
        <v>95</v>
      </c>
      <c r="C57">
        <v>17.6162768349792</v>
      </c>
    </row>
    <row r="58" spans="1:15">
      <c r="B58" t="s">
        <v>96</v>
      </c>
      <c r="C58">
        <v>21.07283867142762</v>
      </c>
    </row>
    <row r="59" spans="1:15">
      <c r="B59" t="s">
        <v>97</v>
      </c>
      <c r="C59">
        <v>10.41588439378528</v>
      </c>
    </row>
    <row r="60" spans="1:15">
      <c r="B60" t="s">
        <v>98</v>
      </c>
      <c r="C60">
        <v>8.912734347456366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934.1405584807784</v>
      </c>
    </row>
    <row r="63" spans="1:15">
      <c r="B63" t="s">
        <v>101</v>
      </c>
      <c r="C63">
        <v>0.4775095626175805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10.41588439378528</v>
      </c>
      <c r="E65">
        <v>8.046933092996193</v>
      </c>
      <c r="F65">
        <v>7.80468298416872</v>
      </c>
      <c r="G65">
        <v>7.359048053757302</v>
      </c>
      <c r="H65">
        <v>6.780184489035111</v>
      </c>
      <c r="I65">
        <v>6.108847784693183</v>
      </c>
      <c r="J65">
        <v>5.369991445219648</v>
      </c>
      <c r="K65">
        <v>4.57926244780178</v>
      </c>
      <c r="L65">
        <v>3.237731245836247</v>
      </c>
      <c r="M65">
        <v>1.706213878696466</v>
      </c>
      <c r="N65">
        <v>-1.77635683940025e-15</v>
      </c>
    </row>
    <row r="66" spans="1:14">
      <c r="B66" t="s">
        <v>43</v>
      </c>
      <c r="C66">
        <v>0</v>
      </c>
      <c r="D66">
        <v>10.49167363274812</v>
      </c>
      <c r="E66">
        <v>0.9653206746553289</v>
      </c>
      <c r="F66">
        <v>0.6748250638005178</v>
      </c>
      <c r="G66">
        <v>0.493782922894438</v>
      </c>
      <c r="H66">
        <v>0.3708418346676868</v>
      </c>
      <c r="I66">
        <v>0.2821786972201694</v>
      </c>
      <c r="J66">
        <v>0.2152516733321797</v>
      </c>
      <c r="K66">
        <v>0.1628272347088076</v>
      </c>
      <c r="L66">
        <v>0.2614014934699003</v>
      </c>
      <c r="M66">
        <v>0.1388685922623779</v>
      </c>
      <c r="N66">
        <v>0.03381132562067039</v>
      </c>
    </row>
    <row r="67" spans="1:14">
      <c r="B67" t="s">
        <v>44</v>
      </c>
      <c r="C67">
        <v>0</v>
      </c>
      <c r="D67">
        <v>0.07578923896283912</v>
      </c>
      <c r="E67">
        <v>3.334271975444417</v>
      </c>
      <c r="F67">
        <v>0.9170751726279909</v>
      </c>
      <c r="G67">
        <v>0.9394178533058556</v>
      </c>
      <c r="H67">
        <v>0.9497053993898775</v>
      </c>
      <c r="I67">
        <v>0.9535154015620974</v>
      </c>
      <c r="J67">
        <v>0.9541080128057157</v>
      </c>
      <c r="K67">
        <v>0.9535562321266744</v>
      </c>
      <c r="L67">
        <v>1.602932695435434</v>
      </c>
      <c r="M67">
        <v>1.670385959402159</v>
      </c>
      <c r="N67">
        <v>1.740025204317138</v>
      </c>
    </row>
    <row r="68" spans="1:14">
      <c r="B68" t="s">
        <v>45</v>
      </c>
      <c r="C68">
        <v>0</v>
      </c>
      <c r="D68">
        <v>1</v>
      </c>
      <c r="E68">
        <v>0.7725635950603924</v>
      </c>
      <c r="F68">
        <v>0.7493058379973422</v>
      </c>
      <c r="G68">
        <v>0.706521671664111</v>
      </c>
      <c r="H68">
        <v>0.6509465958628113</v>
      </c>
      <c r="I68">
        <v>0.5864934319296088</v>
      </c>
      <c r="J68">
        <v>0.515557896209341</v>
      </c>
      <c r="K68">
        <v>0.4396422113261965</v>
      </c>
      <c r="L68">
        <v>0.3108455435400247</v>
      </c>
      <c r="M68">
        <v>0.1638088341028911</v>
      </c>
      <c r="N68">
        <v>-1.705430640589797e-16</v>
      </c>
    </row>
    <row r="71" spans="1:14">
      <c r="A71" t="s">
        <v>104</v>
      </c>
      <c r="B71" t="s">
        <v>105</v>
      </c>
      <c r="C71">
        <v>22.2583857926541</v>
      </c>
    </row>
    <row r="72" spans="1:14">
      <c r="B72" t="s">
        <v>106</v>
      </c>
      <c r="C72">
        <v>19.75511488036365</v>
      </c>
    </row>
    <row r="73" spans="1:14">
      <c r="B73" t="s">
        <v>107</v>
      </c>
      <c r="C73">
        <v>16.21588568300129</v>
      </c>
    </row>
    <row r="74" spans="1:14">
      <c r="B74" t="s">
        <v>108</v>
      </c>
      <c r="C74">
        <v>14.49128930394315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1963.929956793419</v>
      </c>
    </row>
    <row r="77" spans="1:14">
      <c r="B77" t="s">
        <v>111</v>
      </c>
      <c r="C77">
        <v>0.4230568528337059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16.21588568300129</v>
      </c>
      <c r="E79">
        <v>12.14973286498556</v>
      </c>
      <c r="F79">
        <v>11.4506458432927</v>
      </c>
      <c r="G79">
        <v>10.57385202839258</v>
      </c>
      <c r="H79">
        <v>9.58596280632527</v>
      </c>
      <c r="I79">
        <v>8.524695362805538</v>
      </c>
      <c r="J79">
        <v>7.412343940600989</v>
      </c>
      <c r="K79">
        <v>6.262175825796129</v>
      </c>
      <c r="L79">
        <v>4.346310354933587</v>
      </c>
      <c r="M79">
        <v>2.255368021848028</v>
      </c>
      <c r="N79">
        <v>4.440892098500626e-16</v>
      </c>
    </row>
    <row r="80" spans="1:14">
      <c r="B80" t="s">
        <v>43</v>
      </c>
      <c r="C80">
        <v>0</v>
      </c>
      <c r="D80">
        <v>16.47151146174351</v>
      </c>
      <c r="E80">
        <v>0.9653206746553289</v>
      </c>
      <c r="F80">
        <v>0.6748250638005175</v>
      </c>
      <c r="G80">
        <v>0.493782922894438</v>
      </c>
      <c r="H80">
        <v>0.3708418346676868</v>
      </c>
      <c r="I80">
        <v>0.2821786972201694</v>
      </c>
      <c r="J80">
        <v>0.2152516733321797</v>
      </c>
      <c r="K80">
        <v>0.1628272347088076</v>
      </c>
      <c r="L80">
        <v>0.2614014934699003</v>
      </c>
      <c r="M80">
        <v>0.1388685922623779</v>
      </c>
      <c r="N80">
        <v>0.03381132562067039</v>
      </c>
    </row>
    <row r="81" spans="1:14">
      <c r="B81" t="s">
        <v>44</v>
      </c>
      <c r="C81">
        <v>0</v>
      </c>
      <c r="D81">
        <v>0.2556257787422227</v>
      </c>
      <c r="E81">
        <v>5.031473492671066</v>
      </c>
      <c r="F81">
        <v>1.373912085493368</v>
      </c>
      <c r="G81">
        <v>1.370576737794559</v>
      </c>
      <c r="H81">
        <v>1.358731056735001</v>
      </c>
      <c r="I81">
        <v>1.343446140739901</v>
      </c>
      <c r="J81">
        <v>1.327603095536729</v>
      </c>
      <c r="K81">
        <v>1.312995349513667</v>
      </c>
      <c r="L81">
        <v>2.177266964332442</v>
      </c>
      <c r="M81">
        <v>2.229810925347937</v>
      </c>
      <c r="N81">
        <v>2.289179347468698</v>
      </c>
    </row>
    <row r="82" spans="1:14">
      <c r="B82" t="s">
        <v>45</v>
      </c>
      <c r="C82">
        <v>0</v>
      </c>
      <c r="D82">
        <v>1</v>
      </c>
      <c r="E82">
        <v>0.7492487985236487</v>
      </c>
      <c r="F82">
        <v>0.7061375534545196</v>
      </c>
      <c r="G82">
        <v>0.6520674994321703</v>
      </c>
      <c r="H82">
        <v>0.5911464223242517</v>
      </c>
      <c r="I82">
        <v>0.5257002626592122</v>
      </c>
      <c r="J82">
        <v>0.457103860097581</v>
      </c>
      <c r="K82">
        <v>0.386175380624483</v>
      </c>
      <c r="L82">
        <v>0.2680279350692337</v>
      </c>
      <c r="M82">
        <v>0.1390838629438708</v>
      </c>
      <c r="N82">
        <v>2.738605948089473e-17</v>
      </c>
    </row>
    <row r="85" spans="1:14">
      <c r="A85" t="s">
        <v>114</v>
      </c>
      <c r="B85" t="s">
        <v>115</v>
      </c>
      <c r="C85">
        <v>18.1212189495319</v>
      </c>
    </row>
    <row r="86" spans="1:14">
      <c r="B86" t="s">
        <v>116</v>
      </c>
      <c r="C86">
        <v>20.94865645424196</v>
      </c>
    </row>
    <row r="87" spans="1:14">
      <c r="B87" t="s">
        <v>117</v>
      </c>
      <c r="C87">
        <v>10.13192480048152</v>
      </c>
    </row>
    <row r="88" spans="1:14">
      <c r="B88" t="s">
        <v>118</v>
      </c>
      <c r="C88">
        <v>8.490603398731798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760.5712199811354</v>
      </c>
    </row>
    <row r="91" spans="1:14">
      <c r="B91" t="s">
        <v>121</v>
      </c>
      <c r="C91">
        <v>0.4220395973892797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10.13192480048152</v>
      </c>
      <c r="E93">
        <v>6.916897515205317</v>
      </c>
      <c r="F93">
        <v>6.576249006009258</v>
      </c>
      <c r="G93">
        <v>6.096982461074441</v>
      </c>
      <c r="H93">
        <v>5.520593197921585</v>
      </c>
      <c r="I93">
        <v>4.872682246536161</v>
      </c>
      <c r="J93">
        <v>4.169476034654808</v>
      </c>
      <c r="K93">
        <v>2.967794205257209</v>
      </c>
      <c r="L93">
        <v>1.572495821944746</v>
      </c>
      <c r="M93">
        <v>-1.554312234475219e-15</v>
      </c>
    </row>
    <row r="94" spans="1:14">
      <c r="B94" t="s">
        <v>43</v>
      </c>
      <c r="C94">
        <v>0</v>
      </c>
      <c r="D94">
        <v>10.20243394186497</v>
      </c>
      <c r="E94">
        <v>0.6748250638005175</v>
      </c>
      <c r="F94">
        <v>0.493782922894438</v>
      </c>
      <c r="G94">
        <v>0.3708418346676868</v>
      </c>
      <c r="H94">
        <v>0.2821786972201694</v>
      </c>
      <c r="I94">
        <v>0.2152516733321797</v>
      </c>
      <c r="J94">
        <v>0.1628272347088076</v>
      </c>
      <c r="K94">
        <v>0.2614014934699003</v>
      </c>
      <c r="L94">
        <v>0.1388685922623779</v>
      </c>
      <c r="M94">
        <v>0.03381132562067039</v>
      </c>
    </row>
    <row r="95" spans="1:14">
      <c r="B95" t="s">
        <v>44</v>
      </c>
      <c r="C95">
        <v>0</v>
      </c>
      <c r="D95">
        <v>0.0705091413834502</v>
      </c>
      <c r="E95">
        <v>3.889852349076724</v>
      </c>
      <c r="F95">
        <v>0.8344314320904976</v>
      </c>
      <c r="G95">
        <v>0.8501083796025027</v>
      </c>
      <c r="H95">
        <v>0.8585679603730262</v>
      </c>
      <c r="I95">
        <v>0.8631626247176026</v>
      </c>
      <c r="J95">
        <v>0.8660334465901608</v>
      </c>
      <c r="K95">
        <v>1.463083322867499</v>
      </c>
      <c r="L95">
        <v>1.534166975574841</v>
      </c>
      <c r="M95">
        <v>1.606307147565418</v>
      </c>
    </row>
    <row r="96" spans="1:14">
      <c r="B96" t="s">
        <v>45</v>
      </c>
      <c r="C96">
        <v>0</v>
      </c>
      <c r="D96">
        <v>1</v>
      </c>
      <c r="E96">
        <v>0.682683463548465</v>
      </c>
      <c r="F96">
        <v>0.6490621609920277</v>
      </c>
      <c r="G96">
        <v>0.6017595453121286</v>
      </c>
      <c r="H96">
        <v>0.5448711184334112</v>
      </c>
      <c r="I96">
        <v>0.4809236490093753</v>
      </c>
      <c r="J96">
        <v>0.4115186518613573</v>
      </c>
      <c r="K96">
        <v>0.292915143341388</v>
      </c>
      <c r="L96">
        <v>0.1552020818265462</v>
      </c>
      <c r="M96">
        <v>-1.534073993918065e-16</v>
      </c>
    </row>
    <row r="99" spans="1:13">
      <c r="A99" t="s">
        <v>124</v>
      </c>
      <c r="B99" t="s">
        <v>125</v>
      </c>
      <c r="C99">
        <v>22.74749035502005</v>
      </c>
    </row>
    <row r="100" spans="1:13">
      <c r="B100" t="s">
        <v>126</v>
      </c>
      <c r="C100">
        <v>19.58347160564163</v>
      </c>
    </row>
    <row r="101" spans="1:13">
      <c r="B101" t="s">
        <v>127</v>
      </c>
      <c r="C101">
        <v>15.88842723993492</v>
      </c>
    </row>
    <row r="102" spans="1:13">
      <c r="B102" t="s">
        <v>128</v>
      </c>
      <c r="C102">
        <v>13.95665953178493</v>
      </c>
    </row>
    <row r="103" spans="1:13">
      <c r="B103" t="s">
        <v>129</v>
      </c>
      <c r="C103">
        <v>4342.622480845316</v>
      </c>
    </row>
    <row r="104" spans="1:13">
      <c r="B104" t="s">
        <v>130</v>
      </c>
      <c r="C104">
        <v>1688.3687970315</v>
      </c>
    </row>
    <row r="105" spans="1:13">
      <c r="B105" t="s">
        <v>131</v>
      </c>
      <c r="C105">
        <v>0.388790138787945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15.88842723993492</v>
      </c>
      <c r="E107">
        <v>10.59713774591067</v>
      </c>
      <c r="F107">
        <v>9.82127682950358</v>
      </c>
      <c r="G107">
        <v>8.929139189136402</v>
      </c>
      <c r="H107">
        <v>7.959153268815286</v>
      </c>
      <c r="I107">
        <v>6.934235835864233</v>
      </c>
      <c r="J107">
        <v>5.86821125434796</v>
      </c>
      <c r="K107">
        <v>4.086795575775777</v>
      </c>
      <c r="L107">
        <v>2.126812815445469</v>
      </c>
      <c r="M107">
        <v>8.881784197001252e-16</v>
      </c>
    </row>
    <row r="108" spans="1:13">
      <c r="B108" t="s">
        <v>43</v>
      </c>
      <c r="C108">
        <v>0</v>
      </c>
      <c r="D108">
        <v>16.12790241302556</v>
      </c>
      <c r="E108">
        <v>0.6748250638005178</v>
      </c>
      <c r="F108">
        <v>0.493782922894438</v>
      </c>
      <c r="G108">
        <v>0.3708418346676868</v>
      </c>
      <c r="H108">
        <v>0.2821786972201694</v>
      </c>
      <c r="I108">
        <v>0.2152516733321797</v>
      </c>
      <c r="J108">
        <v>0.1628272347088076</v>
      </c>
      <c r="K108">
        <v>0.2614014934699003</v>
      </c>
      <c r="L108">
        <v>0.1388685922623779</v>
      </c>
      <c r="M108">
        <v>0.03381132562067039</v>
      </c>
    </row>
    <row r="109" spans="1:13">
      <c r="B109" t="s">
        <v>44</v>
      </c>
      <c r="C109">
        <v>0</v>
      </c>
      <c r="D109">
        <v>0.2394751730906416</v>
      </c>
      <c r="E109">
        <v>5.966114557824765</v>
      </c>
      <c r="F109">
        <v>1.26964383930153</v>
      </c>
      <c r="G109">
        <v>1.262979475034865</v>
      </c>
      <c r="H109">
        <v>1.252164617541285</v>
      </c>
      <c r="I109">
        <v>1.240169106283233</v>
      </c>
      <c r="J109">
        <v>1.22885181622508</v>
      </c>
      <c r="K109">
        <v>2.042817172042084</v>
      </c>
      <c r="L109">
        <v>2.098851352592686</v>
      </c>
      <c r="M109">
        <v>2.160624141066138</v>
      </c>
    </row>
    <row r="110" spans="1:13">
      <c r="B110" t="s">
        <v>45</v>
      </c>
      <c r="C110">
        <v>0</v>
      </c>
      <c r="D110">
        <v>1</v>
      </c>
      <c r="E110">
        <v>0.6669721040277162</v>
      </c>
      <c r="F110">
        <v>0.6181402779010247</v>
      </c>
      <c r="G110">
        <v>0.5619901236475674</v>
      </c>
      <c r="H110">
        <v>0.5009402849396117</v>
      </c>
      <c r="I110">
        <v>0.4364331177119478</v>
      </c>
      <c r="J110">
        <v>0.3693387121161023</v>
      </c>
      <c r="K110">
        <v>0.257218383799737</v>
      </c>
      <c r="L110">
        <v>0.1338592412784451</v>
      </c>
      <c r="M110">
        <v>5.590096529301054e-17</v>
      </c>
    </row>
    <row r="113" spans="1:12">
      <c r="A113" t="s">
        <v>134</v>
      </c>
      <c r="B113" t="s">
        <v>135</v>
      </c>
      <c r="C113">
        <v>18.84702395772328</v>
      </c>
    </row>
    <row r="114" spans="1:12">
      <c r="B114" t="s">
        <v>136</v>
      </c>
      <c r="C114">
        <v>20.77489169801454</v>
      </c>
    </row>
    <row r="115" spans="1:12">
      <c r="B115" t="s">
        <v>137</v>
      </c>
      <c r="C115">
        <v>9.746116145997394</v>
      </c>
    </row>
    <row r="116" spans="1:12">
      <c r="B116" t="s">
        <v>138</v>
      </c>
      <c r="C116">
        <v>8.136904377036855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630.4556302958782</v>
      </c>
    </row>
    <row r="119" spans="1:12">
      <c r="B119" t="s">
        <v>141</v>
      </c>
      <c r="C119">
        <v>0.382670482691894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9.746116145997394</v>
      </c>
      <c r="E121">
        <v>5.919083137125055</v>
      </c>
      <c r="F121">
        <v>5.523429062383118</v>
      </c>
      <c r="G121">
        <v>5.026748912146085</v>
      </c>
      <c r="H121">
        <v>4.455187319074104</v>
      </c>
      <c r="I121">
        <v>3.825457164131927</v>
      </c>
      <c r="J121">
        <v>2.741179967124861</v>
      </c>
      <c r="K121">
        <v>1.460238476712215</v>
      </c>
      <c r="L121">
        <v>1.77635683940025e-15</v>
      </c>
    </row>
    <row r="122" spans="1:12">
      <c r="B122" t="s">
        <v>43</v>
      </c>
      <c r="C122">
        <v>0</v>
      </c>
      <c r="D122">
        <v>9.811688511203574</v>
      </c>
      <c r="E122">
        <v>0.493782922894438</v>
      </c>
      <c r="F122">
        <v>0.3708418346676868</v>
      </c>
      <c r="G122">
        <v>0.2821786972201694</v>
      </c>
      <c r="H122">
        <v>0.2152516733321797</v>
      </c>
      <c r="I122">
        <v>0.1628272347088076</v>
      </c>
      <c r="J122">
        <v>0.2614014934699003</v>
      </c>
      <c r="K122">
        <v>0.1388685922623779</v>
      </c>
      <c r="L122">
        <v>0.03381132562067039</v>
      </c>
    </row>
    <row r="123" spans="1:12">
      <c r="B123" t="s">
        <v>44</v>
      </c>
      <c r="C123">
        <v>0</v>
      </c>
      <c r="D123">
        <v>0.06557236520618029</v>
      </c>
      <c r="E123">
        <v>4.320815931766777</v>
      </c>
      <c r="F123">
        <v>0.7664959094096238</v>
      </c>
      <c r="G123">
        <v>0.7788588474572028</v>
      </c>
      <c r="H123">
        <v>0.7868132664041614</v>
      </c>
      <c r="I123">
        <v>0.792557389650984</v>
      </c>
      <c r="J123">
        <v>1.345678690476967</v>
      </c>
      <c r="K123">
        <v>1.419810082675024</v>
      </c>
      <c r="L123">
        <v>1.494049802332884</v>
      </c>
    </row>
    <row r="124" spans="1:12">
      <c r="B124" t="s">
        <v>45</v>
      </c>
      <c r="C124">
        <v>0</v>
      </c>
      <c r="D124">
        <v>1</v>
      </c>
      <c r="E124">
        <v>0.6073273751776441</v>
      </c>
      <c r="F124">
        <v>0.5667312988724765</v>
      </c>
      <c r="G124">
        <v>0.5157694446531408</v>
      </c>
      <c r="H124">
        <v>0.4571243818907075</v>
      </c>
      <c r="I124">
        <v>0.392510935312729</v>
      </c>
      <c r="J124">
        <v>0.2812587010109282</v>
      </c>
      <c r="K124">
        <v>0.1498277318716252</v>
      </c>
      <c r="L124">
        <v>1.822630484585162e-16</v>
      </c>
    </row>
    <row r="127" spans="1:12">
      <c r="A127" t="s">
        <v>144</v>
      </c>
      <c r="B127" t="s">
        <v>145</v>
      </c>
      <c r="C127">
        <v>23.42603762804612</v>
      </c>
    </row>
    <row r="128" spans="1:12">
      <c r="B128" t="s">
        <v>146</v>
      </c>
      <c r="C128">
        <v>19.3710956414821</v>
      </c>
    </row>
    <row r="129" spans="1:12">
      <c r="B129" t="s">
        <v>147</v>
      </c>
      <c r="C129">
        <v>15.44319724928086</v>
      </c>
    </row>
    <row r="130" spans="1:12">
      <c r="B130" t="s">
        <v>148</v>
      </c>
      <c r="C130">
        <v>13.50728038924242</v>
      </c>
    </row>
    <row r="131" spans="1:12">
      <c r="B131" t="s">
        <v>149</v>
      </c>
      <c r="C131">
        <v>4040.725227963508</v>
      </c>
    </row>
    <row r="132" spans="1:12">
      <c r="B132" t="s">
        <v>150</v>
      </c>
      <c r="C132">
        <v>1473.892340180193</v>
      </c>
    </row>
    <row r="133" spans="1:12">
      <c r="B133" t="s">
        <v>151</v>
      </c>
      <c r="C133">
        <v>0.364759358043017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15.44319724928086</v>
      </c>
      <c r="E135">
        <v>9.203446050295669</v>
      </c>
      <c r="F135">
        <v>8.389916201441576</v>
      </c>
      <c r="G135">
        <v>7.494868353340141</v>
      </c>
      <c r="H135">
        <v>6.541730338299072</v>
      </c>
      <c r="I135">
        <v>5.544783856637457</v>
      </c>
      <c r="J135">
        <v>3.873745479971745</v>
      </c>
      <c r="K135">
        <v>2.021274706482826</v>
      </c>
      <c r="L135">
        <v>-4.884981308350689e-15</v>
      </c>
    </row>
    <row r="136" spans="1:12">
      <c r="B136" t="s">
        <v>43</v>
      </c>
      <c r="C136">
        <v>0</v>
      </c>
      <c r="D136">
        <v>15.66818587367796</v>
      </c>
      <c r="E136">
        <v>0.4937829228944379</v>
      </c>
      <c r="F136">
        <v>0.3708418346676868</v>
      </c>
      <c r="G136">
        <v>0.2821786972201694</v>
      </c>
      <c r="H136">
        <v>0.2152516733321797</v>
      </c>
      <c r="I136">
        <v>0.1628272347088076</v>
      </c>
      <c r="J136">
        <v>0.2614014934699003</v>
      </c>
      <c r="K136">
        <v>0.1388685922623779</v>
      </c>
      <c r="L136">
        <v>0.03381132562067039</v>
      </c>
    </row>
    <row r="137" spans="1:12">
      <c r="B137" t="s">
        <v>44</v>
      </c>
      <c r="C137">
        <v>0</v>
      </c>
      <c r="D137">
        <v>0.2249886243971004</v>
      </c>
      <c r="E137">
        <v>6.733534121879631</v>
      </c>
      <c r="F137">
        <v>1.184371683521781</v>
      </c>
      <c r="G137">
        <v>1.177226545321604</v>
      </c>
      <c r="H137">
        <v>1.168389688373249</v>
      </c>
      <c r="I137">
        <v>1.159773716370422</v>
      </c>
      <c r="J137">
        <v>1.932439870135612</v>
      </c>
      <c r="K137">
        <v>1.991339365751297</v>
      </c>
      <c r="L137">
        <v>2.055086032103501</v>
      </c>
    </row>
    <row r="138" spans="1:12">
      <c r="B138" t="s">
        <v>45</v>
      </c>
      <c r="C138">
        <v>0</v>
      </c>
      <c r="D138">
        <v>1</v>
      </c>
      <c r="E138">
        <v>0.5959547043099669</v>
      </c>
      <c r="F138">
        <v>0.543275855770881</v>
      </c>
      <c r="G138">
        <v>0.4853184371318674</v>
      </c>
      <c r="H138">
        <v>0.4235994809043638</v>
      </c>
      <c r="I138">
        <v>0.3590437761776085</v>
      </c>
      <c r="J138">
        <v>0.2508383087674498</v>
      </c>
      <c r="K138">
        <v>0.130884471256556</v>
      </c>
      <c r="L138">
        <v>-3.163192977139605e-16</v>
      </c>
    </row>
    <row r="141" spans="1:12">
      <c r="A141" t="s">
        <v>154</v>
      </c>
      <c r="B141" t="s">
        <v>155</v>
      </c>
      <c r="C141">
        <v>19.77560472457369</v>
      </c>
    </row>
    <row r="142" spans="1:12">
      <c r="B142" t="s">
        <v>156</v>
      </c>
      <c r="C142">
        <v>20.55053199700134</v>
      </c>
    </row>
    <row r="143" spans="1:12">
      <c r="B143" t="s">
        <v>157</v>
      </c>
      <c r="C143">
        <v>9.291307255626839</v>
      </c>
    </row>
    <row r="144" spans="1:12">
      <c r="B144" t="s">
        <v>158</v>
      </c>
      <c r="C144">
        <v>7.816768850631959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527.9334523476437</v>
      </c>
    </row>
    <row r="147" spans="1:11">
      <c r="B147" t="s">
        <v>161</v>
      </c>
      <c r="C147">
        <v>0.3537138139187698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9.291307255626839</v>
      </c>
      <c r="E149">
        <v>5.018167400040387</v>
      </c>
      <c r="F149">
        <v>4.591705574701447</v>
      </c>
      <c r="G149">
        <v>4.087402590484839</v>
      </c>
      <c r="H149">
        <v>3.522399860672014</v>
      </c>
      <c r="I149">
        <v>2.541548185793711</v>
      </c>
      <c r="J149">
        <v>1.361347365628592</v>
      </c>
      <c r="K149">
        <v>-1.110223024625157e-15</v>
      </c>
    </row>
    <row r="150" spans="1:11">
      <c r="B150" t="s">
        <v>43</v>
      </c>
      <c r="C150">
        <v>0</v>
      </c>
      <c r="D150">
        <v>9.352351533754392</v>
      </c>
      <c r="E150">
        <v>0.3708418346676868</v>
      </c>
      <c r="F150">
        <v>0.2821786972201694</v>
      </c>
      <c r="G150">
        <v>0.2152516733321797</v>
      </c>
      <c r="H150">
        <v>0.1628272347088076</v>
      </c>
      <c r="I150">
        <v>0.2614014934699003</v>
      </c>
      <c r="J150">
        <v>0.1388685922623779</v>
      </c>
      <c r="K150">
        <v>0.03381132562067038</v>
      </c>
    </row>
    <row r="151" spans="1:11">
      <c r="B151" t="s">
        <v>44</v>
      </c>
      <c r="C151">
        <v>0</v>
      </c>
      <c r="D151">
        <v>0.06104427812755434</v>
      </c>
      <c r="E151">
        <v>4.643981690254138</v>
      </c>
      <c r="F151">
        <v>0.7086405225591095</v>
      </c>
      <c r="G151">
        <v>0.7195546575487878</v>
      </c>
      <c r="H151">
        <v>0.727829964521633</v>
      </c>
      <c r="I151">
        <v>1.242253168348203</v>
      </c>
      <c r="J151">
        <v>1.319069412427497</v>
      </c>
      <c r="K151">
        <v>1.395158691249264</v>
      </c>
    </row>
    <row r="152" spans="1:11">
      <c r="B152" t="s">
        <v>45</v>
      </c>
      <c r="C152">
        <v>0</v>
      </c>
      <c r="D152">
        <v>1</v>
      </c>
      <c r="E152">
        <v>0.5400927191382431</v>
      </c>
      <c r="F152">
        <v>0.4941937069103703</v>
      </c>
      <c r="G152">
        <v>0.4399168467934905</v>
      </c>
      <c r="H152">
        <v>0.3791070259288691</v>
      </c>
      <c r="I152">
        <v>0.2735404304119362</v>
      </c>
      <c r="J152">
        <v>0.1465183884435806</v>
      </c>
      <c r="K152">
        <v>-1.194905080717035e-16</v>
      </c>
    </row>
    <row r="155" spans="1:11">
      <c r="A155" t="s">
        <v>164</v>
      </c>
      <c r="B155" t="s">
        <v>165</v>
      </c>
      <c r="C155">
        <v>24.26431778038297</v>
      </c>
    </row>
    <row r="156" spans="1:11">
      <c r="B156" t="s">
        <v>166</v>
      </c>
      <c r="C156">
        <v>19.11796494956588</v>
      </c>
    </row>
    <row r="157" spans="1:11">
      <c r="B157" t="s">
        <v>167</v>
      </c>
      <c r="C157">
        <v>14.91953393137951</v>
      </c>
    </row>
    <row r="158" spans="1:11">
      <c r="B158" t="s">
        <v>168</v>
      </c>
      <c r="C158">
        <v>13.10193943726026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1299.743008669101</v>
      </c>
    </row>
    <row r="161" spans="1:11">
      <c r="B161" t="s">
        <v>171</v>
      </c>
      <c r="C161">
        <v>0.3477963219385667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14.91953393137951</v>
      </c>
      <c r="E163">
        <v>7.929034622519417</v>
      </c>
      <c r="F163">
        <v>7.098037413641725</v>
      </c>
      <c r="G163">
        <v>6.206250290931659</v>
      </c>
      <c r="H163">
        <v>5.268345846528248</v>
      </c>
      <c r="I163">
        <v>3.691648524195728</v>
      </c>
      <c r="J163">
        <v>1.931069779383751</v>
      </c>
      <c r="K163">
        <v>0</v>
      </c>
    </row>
    <row r="164" spans="1:11">
      <c r="B164" t="s">
        <v>43</v>
      </c>
      <c r="C164">
        <v>0</v>
      </c>
      <c r="D164">
        <v>15.1317579661459</v>
      </c>
      <c r="E164">
        <v>0.3708418346676868</v>
      </c>
      <c r="F164">
        <v>0.2821786972201694</v>
      </c>
      <c r="G164">
        <v>0.2152516733321797</v>
      </c>
      <c r="H164">
        <v>0.1628272347088076</v>
      </c>
      <c r="I164">
        <v>0.2614014934699003</v>
      </c>
      <c r="J164">
        <v>0.1388685922623779</v>
      </c>
      <c r="K164">
        <v>0.03381132562067038</v>
      </c>
    </row>
    <row r="165" spans="1:11">
      <c r="B165" t="s">
        <v>44</v>
      </c>
      <c r="C165">
        <v>0</v>
      </c>
      <c r="D165">
        <v>0.2122240347663994</v>
      </c>
      <c r="E165">
        <v>7.361341143527776</v>
      </c>
      <c r="F165">
        <v>1.113175906097861</v>
      </c>
      <c r="G165">
        <v>1.107038796042245</v>
      </c>
      <c r="H165">
        <v>1.100731679112218</v>
      </c>
      <c r="I165">
        <v>1.838098815802421</v>
      </c>
      <c r="J165">
        <v>1.899447337074355</v>
      </c>
      <c r="K165">
        <v>1.964881105004421</v>
      </c>
    </row>
    <row r="166" spans="1:11">
      <c r="B166" t="s">
        <v>45</v>
      </c>
      <c r="C166">
        <v>0</v>
      </c>
      <c r="D166">
        <v>1</v>
      </c>
      <c r="E166">
        <v>0.5314532383510102</v>
      </c>
      <c r="F166">
        <v>0.4757546345809623</v>
      </c>
      <c r="G166">
        <v>0.4159815125242193</v>
      </c>
      <c r="H166">
        <v>0.3531173206052772</v>
      </c>
      <c r="I166">
        <v>0.2474372551565615</v>
      </c>
      <c r="J166">
        <v>0.1294323125819788</v>
      </c>
      <c r="K166">
        <v>0</v>
      </c>
    </row>
    <row r="169" spans="1:11">
      <c r="A169" t="s">
        <v>174</v>
      </c>
      <c r="B169" t="s">
        <v>175</v>
      </c>
      <c r="C169">
        <v>20.9318583242929</v>
      </c>
    </row>
    <row r="170" spans="1:11">
      <c r="B170" t="s">
        <v>176</v>
      </c>
      <c r="C170">
        <v>20.26846187636331</v>
      </c>
    </row>
    <row r="171" spans="1:11">
      <c r="B171" t="s">
        <v>177</v>
      </c>
      <c r="C171">
        <v>8.779616450570893</v>
      </c>
    </row>
    <row r="172" spans="1:11">
      <c r="B172" t="s">
        <v>178</v>
      </c>
      <c r="C172">
        <v>7.515100248458593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444.9418015414393</v>
      </c>
    </row>
    <row r="175" spans="1:11">
      <c r="B175" t="s">
        <v>181</v>
      </c>
      <c r="C175">
        <v>0.332714780714158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8.779616450570893</v>
      </c>
      <c r="E177">
        <v>4.192145865815207</v>
      </c>
      <c r="F177">
        <v>3.749615647346946</v>
      </c>
      <c r="G177">
        <v>3.244060951593327</v>
      </c>
      <c r="H177">
        <v>2.35819905809154</v>
      </c>
      <c r="I177">
        <v>1.270522153161025</v>
      </c>
      <c r="J177">
        <v>-1.77635683940025e-15</v>
      </c>
    </row>
    <row r="178" spans="1:10">
      <c r="B178" t="s">
        <v>43</v>
      </c>
      <c r="C178">
        <v>0</v>
      </c>
      <c r="D178">
        <v>8.836479495912474</v>
      </c>
      <c r="E178">
        <v>0.2821786972201694</v>
      </c>
      <c r="F178">
        <v>0.2152516733321797</v>
      </c>
      <c r="G178">
        <v>0.1628272347088076</v>
      </c>
      <c r="H178">
        <v>0.2614014934699003</v>
      </c>
      <c r="I178">
        <v>0.1388685922623779</v>
      </c>
      <c r="J178">
        <v>0.03381132562067039</v>
      </c>
    </row>
    <row r="179" spans="1:10">
      <c r="B179" t="s">
        <v>44</v>
      </c>
      <c r="C179">
        <v>0</v>
      </c>
      <c r="D179">
        <v>0.05686304534158049</v>
      </c>
      <c r="E179">
        <v>4.869649281975856</v>
      </c>
      <c r="F179">
        <v>0.6577818918004409</v>
      </c>
      <c r="G179">
        <v>0.6683819304624269</v>
      </c>
      <c r="H179">
        <v>1.147263386971686</v>
      </c>
      <c r="I179">
        <v>1.226545497192893</v>
      </c>
      <c r="J179">
        <v>1.304333478781697</v>
      </c>
    </row>
    <row r="180" spans="1:10">
      <c r="B180" t="s">
        <v>45</v>
      </c>
      <c r="C180">
        <v>0</v>
      </c>
      <c r="D180">
        <v>1</v>
      </c>
      <c r="E180">
        <v>0.4774862192918021</v>
      </c>
      <c r="F180">
        <v>0.4270819424125444</v>
      </c>
      <c r="G180">
        <v>0.3694991654655235</v>
      </c>
      <c r="H180">
        <v>0.2685993256502907</v>
      </c>
      <c r="I180">
        <v>0.144712717271198</v>
      </c>
      <c r="J180">
        <v>-2.023273851883066e-16</v>
      </c>
    </row>
    <row r="183" spans="1:10">
      <c r="A183" t="s">
        <v>184</v>
      </c>
      <c r="B183" t="s">
        <v>185</v>
      </c>
      <c r="C183">
        <v>25.26383609272493</v>
      </c>
    </row>
    <row r="184" spans="1:10">
      <c r="B184" t="s">
        <v>186</v>
      </c>
      <c r="C184">
        <v>18.82029658587132</v>
      </c>
    </row>
    <row r="185" spans="1:10">
      <c r="B185" t="s">
        <v>187</v>
      </c>
      <c r="C185">
        <v>14.33482412799558</v>
      </c>
    </row>
    <row r="186" spans="1:10">
      <c r="B186" t="s">
        <v>188</v>
      </c>
      <c r="C186">
        <v>12.72155463578006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1155.072480153868</v>
      </c>
    </row>
    <row r="189" spans="1:10">
      <c r="B189" t="s">
        <v>191</v>
      </c>
      <c r="C189">
        <v>0.336550482274971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14.33482412799558</v>
      </c>
      <c r="E191">
        <v>6.747145224705932</v>
      </c>
      <c r="F191">
        <v>5.909606767484375</v>
      </c>
      <c r="G191">
        <v>5.023909415875957</v>
      </c>
      <c r="H191">
        <v>3.530631846767924</v>
      </c>
      <c r="I191">
        <v>1.851307338615788</v>
      </c>
      <c r="J191">
        <v>-4.440892098500626e-16</v>
      </c>
    </row>
    <row r="192" spans="1:10">
      <c r="B192" t="s">
        <v>43</v>
      </c>
      <c r="C192">
        <v>0</v>
      </c>
      <c r="D192">
        <v>14.53581714757042</v>
      </c>
      <c r="E192">
        <v>0.2821786972201694</v>
      </c>
      <c r="F192">
        <v>0.2152516733321797</v>
      </c>
      <c r="G192">
        <v>0.1628272347088076</v>
      </c>
      <c r="H192">
        <v>0.2614014934699003</v>
      </c>
      <c r="I192">
        <v>0.1388685922623779</v>
      </c>
      <c r="J192">
        <v>0.03381132562067039</v>
      </c>
    </row>
    <row r="193" spans="1:10">
      <c r="B193" t="s">
        <v>44</v>
      </c>
      <c r="C193">
        <v>0</v>
      </c>
      <c r="D193">
        <v>0.2009930195748399</v>
      </c>
      <c r="E193">
        <v>7.869857600509814</v>
      </c>
      <c r="F193">
        <v>1.052790130553737</v>
      </c>
      <c r="G193">
        <v>1.048524586317225</v>
      </c>
      <c r="H193">
        <v>1.754679062577934</v>
      </c>
      <c r="I193">
        <v>1.818193100414513</v>
      </c>
      <c r="J193">
        <v>1.885118664236459</v>
      </c>
    </row>
    <row r="194" spans="1:10">
      <c r="B194" t="s">
        <v>45</v>
      </c>
      <c r="C194">
        <v>0</v>
      </c>
      <c r="D194">
        <v>1</v>
      </c>
      <c r="E194">
        <v>0.4706821070464977</v>
      </c>
      <c r="F194">
        <v>0.4122552683393618</v>
      </c>
      <c r="G194">
        <v>0.3504688561936647</v>
      </c>
      <c r="H194">
        <v>0.2462975349570339</v>
      </c>
      <c r="I194">
        <v>0.1291475446148117</v>
      </c>
      <c r="J194">
        <v>-3.097974595884764e-17</v>
      </c>
    </row>
    <row r="197" spans="1:10">
      <c r="A197" t="s">
        <v>194</v>
      </c>
      <c r="B197" t="s">
        <v>195</v>
      </c>
      <c r="C197">
        <v>22.3716029651927</v>
      </c>
    </row>
    <row r="198" spans="1:10">
      <c r="B198" t="s">
        <v>196</v>
      </c>
      <c r="C198">
        <v>19.91517286660335</v>
      </c>
    </row>
    <row r="199" spans="1:10">
      <c r="B199" t="s">
        <v>197</v>
      </c>
      <c r="C199">
        <v>8.215076587885966</v>
      </c>
    </row>
    <row r="200" spans="1:10">
      <c r="B200" t="s">
        <v>198</v>
      </c>
      <c r="C200">
        <v>7.223970233911618</v>
      </c>
    </row>
    <row r="201" spans="1:10">
      <c r="B201" t="s">
        <v>199</v>
      </c>
      <c r="C201">
        <v>1181.875268810538</v>
      </c>
    </row>
    <row r="202" spans="1:10">
      <c r="B202" t="s">
        <v>200</v>
      </c>
      <c r="C202">
        <v>376.9010620851815</v>
      </c>
    </row>
    <row r="203" spans="1:10">
      <c r="B203" t="s">
        <v>201</v>
      </c>
      <c r="C203">
        <v>0.3189008789941955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8.215076587885966</v>
      </c>
      <c r="E205">
        <v>3.427230055743416</v>
      </c>
      <c r="F205">
        <v>2.97841286870404</v>
      </c>
      <c r="G205">
        <v>2.183209709909052</v>
      </c>
      <c r="H205">
        <v>1.183838104387952</v>
      </c>
      <c r="I205">
        <v>-2.220446049250313e-16</v>
      </c>
    </row>
    <row r="206" spans="1:10">
      <c r="B206" t="s">
        <v>43</v>
      </c>
      <c r="C206">
        <v>0</v>
      </c>
      <c r="D206">
        <v>8.26800915503072</v>
      </c>
      <c r="E206">
        <v>0.2152516733321797</v>
      </c>
      <c r="F206">
        <v>0.1628272347088076</v>
      </c>
      <c r="G206">
        <v>0.2614014934699003</v>
      </c>
      <c r="H206">
        <v>0.1388685922623779</v>
      </c>
      <c r="I206">
        <v>0.03381132562067038</v>
      </c>
    </row>
    <row r="207" spans="1:10">
      <c r="B207" t="s">
        <v>44</v>
      </c>
      <c r="C207">
        <v>0</v>
      </c>
      <c r="D207">
        <v>0.05293256714475413</v>
      </c>
      <c r="E207">
        <v>5.003098205474729</v>
      </c>
      <c r="F207">
        <v>0.611644421748183</v>
      </c>
      <c r="G207">
        <v>1.056604652264888</v>
      </c>
      <c r="H207">
        <v>1.138240197783478</v>
      </c>
      <c r="I207">
        <v>1.217649430008622</v>
      </c>
    </row>
    <row r="208" spans="1:10">
      <c r="B208" t="s">
        <v>45</v>
      </c>
      <c r="C208">
        <v>0</v>
      </c>
      <c r="D208">
        <v>1</v>
      </c>
      <c r="E208">
        <v>0.4171878398306406</v>
      </c>
      <c r="F208">
        <v>0.3625544858700451</v>
      </c>
      <c r="G208">
        <v>0.265756464538436</v>
      </c>
      <c r="H208">
        <v>0.1441055468835983</v>
      </c>
      <c r="I208">
        <v>-2.702891477024822e-17</v>
      </c>
    </row>
    <row r="211" spans="1:9">
      <c r="A211" t="s">
        <v>204</v>
      </c>
      <c r="B211" t="s">
        <v>205</v>
      </c>
      <c r="C211">
        <v>26.43354848971622</v>
      </c>
    </row>
    <row r="212" spans="1:9">
      <c r="B212" t="s">
        <v>206</v>
      </c>
      <c r="C212">
        <v>18.47067518423925</v>
      </c>
    </row>
    <row r="213" spans="1:9">
      <c r="B213" t="s">
        <v>207</v>
      </c>
      <c r="C213">
        <v>13.70232578841968</v>
      </c>
    </row>
    <row r="214" spans="1:9">
      <c r="B214" t="s">
        <v>208</v>
      </c>
      <c r="C214">
        <v>12.35157105462821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1033.610542075103</v>
      </c>
    </row>
    <row r="217" spans="1:9">
      <c r="B217" t="s">
        <v>211</v>
      </c>
      <c r="C217">
        <v>0.3306417332111833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13.70232578841968</v>
      </c>
      <c r="E219">
        <v>5.640825023963473</v>
      </c>
      <c r="F219">
        <v>4.802431295446254</v>
      </c>
      <c r="G219">
        <v>3.384738409446079</v>
      </c>
      <c r="H219">
        <v>1.779036460600461</v>
      </c>
      <c r="I219">
        <v>-1.554312234475219e-15</v>
      </c>
    </row>
    <row r="220" spans="1:9">
      <c r="B220" t="s">
        <v>43</v>
      </c>
      <c r="C220">
        <v>0</v>
      </c>
      <c r="D220">
        <v>13.89345470644392</v>
      </c>
      <c r="E220">
        <v>0.2152516733321797</v>
      </c>
      <c r="F220">
        <v>0.1628272347088076</v>
      </c>
      <c r="G220">
        <v>0.2614014934699003</v>
      </c>
      <c r="H220">
        <v>0.1388685922623779</v>
      </c>
      <c r="I220">
        <v>0.03381132562067039</v>
      </c>
    </row>
    <row r="221" spans="1:9">
      <c r="B221" t="s">
        <v>44</v>
      </c>
      <c r="C221">
        <v>0</v>
      </c>
      <c r="D221">
        <v>0.1911289180242423</v>
      </c>
      <c r="E221">
        <v>8.276752437788383</v>
      </c>
      <c r="F221">
        <v>1.001220963226026</v>
      </c>
      <c r="G221">
        <v>1.679094379470076</v>
      </c>
      <c r="H221">
        <v>1.744570541107996</v>
      </c>
      <c r="I221">
        <v>1.812847786221133</v>
      </c>
    </row>
    <row r="222" spans="1:9">
      <c r="B222" t="s">
        <v>45</v>
      </c>
      <c r="C222">
        <v>0</v>
      </c>
      <c r="D222">
        <v>1</v>
      </c>
      <c r="E222">
        <v>0.4116691655901756</v>
      </c>
      <c r="F222">
        <v>0.3504829303872602</v>
      </c>
      <c r="G222">
        <v>0.2470192624019086</v>
      </c>
      <c r="H222">
        <v>0.1298346345044567</v>
      </c>
      <c r="I222">
        <v>-1.13434190550981e-16</v>
      </c>
    </row>
    <row r="225" spans="1:8">
      <c r="A225" t="s">
        <v>214</v>
      </c>
      <c r="B225" t="s">
        <v>215</v>
      </c>
      <c r="C225">
        <v>24.2031012033848</v>
      </c>
    </row>
    <row r="226" spans="1:8">
      <c r="B226" t="s">
        <v>216</v>
      </c>
      <c r="C226">
        <v>19.46910170492189</v>
      </c>
    </row>
    <row r="227" spans="1:8">
      <c r="B227" t="s">
        <v>217</v>
      </c>
      <c r="C227">
        <v>7.592997457791937</v>
      </c>
    </row>
    <row r="228" spans="1:8">
      <c r="B228" t="s">
        <v>218</v>
      </c>
      <c r="C228">
        <v>6.942539691066254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321.09948070322</v>
      </c>
    </row>
    <row r="231" spans="1:8">
      <c r="B231" t="s">
        <v>221</v>
      </c>
      <c r="C231">
        <v>0.3128686610408513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7.592997457791937</v>
      </c>
      <c r="E233">
        <v>2.713809741959668</v>
      </c>
      <c r="F233">
        <v>2.008908701701349</v>
      </c>
      <c r="G233">
        <v>1.097495036917834</v>
      </c>
      <c r="H233">
        <v>0</v>
      </c>
    </row>
    <row r="234" spans="1:8">
      <c r="B234" t="s">
        <v>43</v>
      </c>
      <c r="C234">
        <v>0</v>
      </c>
      <c r="D234">
        <v>7.64211124941632</v>
      </c>
      <c r="E234">
        <v>0.1628272347088076</v>
      </c>
      <c r="F234">
        <v>0.2614014934699003</v>
      </c>
      <c r="G234">
        <v>0.1388685922623779</v>
      </c>
      <c r="H234">
        <v>0.03381132562067039</v>
      </c>
    </row>
    <row r="235" spans="1:8">
      <c r="B235" t="s">
        <v>44</v>
      </c>
      <c r="C235">
        <v>0</v>
      </c>
      <c r="D235">
        <v>0.0491137916243831</v>
      </c>
      <c r="E235">
        <v>5.042014950541077</v>
      </c>
      <c r="F235">
        <v>0.9663025337282196</v>
      </c>
      <c r="G235">
        <v>1.050282257045892</v>
      </c>
      <c r="H235">
        <v>1.131306362538505</v>
      </c>
    </row>
    <row r="236" spans="1:8">
      <c r="B236" t="s">
        <v>45</v>
      </c>
      <c r="C236">
        <v>0</v>
      </c>
      <c r="D236">
        <v>1</v>
      </c>
      <c r="E236">
        <v>0.3574095417580781</v>
      </c>
      <c r="F236">
        <v>0.264573867286075</v>
      </c>
      <c r="G236">
        <v>0.1445404193822803</v>
      </c>
      <c r="H236">
        <v>0</v>
      </c>
    </row>
    <row r="239" spans="1:8">
      <c r="A239" t="s">
        <v>224</v>
      </c>
      <c r="B239" t="s">
        <v>225</v>
      </c>
      <c r="C239">
        <v>27.81402826740865</v>
      </c>
    </row>
    <row r="240" spans="1:8">
      <c r="B240" t="s">
        <v>226</v>
      </c>
      <c r="C240">
        <v>18.05900506490109</v>
      </c>
    </row>
    <row r="241" spans="1:8">
      <c r="B241" t="s">
        <v>227</v>
      </c>
      <c r="C241">
        <v>13.02077483650806</v>
      </c>
    </row>
    <row r="242" spans="1:8">
      <c r="B242" t="s">
        <v>228</v>
      </c>
      <c r="C242">
        <v>11.98967006102794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931.6385775632807</v>
      </c>
    </row>
    <row r="245" spans="1:8">
      <c r="B245" t="s">
        <v>231</v>
      </c>
      <c r="C245">
        <v>0.3304529116787857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13.02077483650806</v>
      </c>
      <c r="E247">
        <v>4.594005656101166</v>
      </c>
      <c r="F247">
        <v>3.247442983193309</v>
      </c>
      <c r="G247">
        <v>1.711024758464148</v>
      </c>
      <c r="H247">
        <v>-8.881784197001252e-16</v>
      </c>
    </row>
    <row r="248" spans="1:8">
      <c r="B248" t="s">
        <v>43</v>
      </c>
      <c r="C248">
        <v>0</v>
      </c>
      <c r="D248">
        <v>13.20310468076245</v>
      </c>
      <c r="E248">
        <v>0.1628272347088076</v>
      </c>
      <c r="F248">
        <v>0.2614014934699003</v>
      </c>
      <c r="G248">
        <v>0.1388685922623779</v>
      </c>
      <c r="H248">
        <v>0.03381132562067039</v>
      </c>
    </row>
    <row r="249" spans="1:8">
      <c r="B249" t="s">
        <v>44</v>
      </c>
      <c r="C249">
        <v>0</v>
      </c>
      <c r="D249">
        <v>0.1823298442543878</v>
      </c>
      <c r="E249">
        <v>8.589596415115698</v>
      </c>
      <c r="F249">
        <v>1.607964166377756</v>
      </c>
      <c r="G249">
        <v>1.67528681699154</v>
      </c>
      <c r="H249">
        <v>1.744836084084819</v>
      </c>
    </row>
    <row r="250" spans="1:8">
      <c r="B250" t="s">
        <v>45</v>
      </c>
      <c r="C250">
        <v>0</v>
      </c>
      <c r="D250">
        <v>1</v>
      </c>
      <c r="E250">
        <v>0.3528212194577199</v>
      </c>
      <c r="F250">
        <v>0.2494047415740595</v>
      </c>
      <c r="G250">
        <v>0.1314072918046876</v>
      </c>
      <c r="H250">
        <v>-6.821240908104967e-17</v>
      </c>
    </row>
    <row r="253" spans="1:8">
      <c r="A253" t="s">
        <v>234</v>
      </c>
      <c r="B253" t="s">
        <v>235</v>
      </c>
      <c r="C253">
        <v>26.6173410993203</v>
      </c>
    </row>
    <row r="254" spans="1:8">
      <c r="B254" t="s">
        <v>236</v>
      </c>
      <c r="C254">
        <v>18.89536028680895</v>
      </c>
    </row>
    <row r="255" spans="1:8">
      <c r="B255" t="s">
        <v>237</v>
      </c>
      <c r="C255">
        <v>6.903102865578506</v>
      </c>
    </row>
    <row r="256" spans="1:8">
      <c r="B256" t="s">
        <v>238</v>
      </c>
      <c r="C256">
        <v>6.674932107184542</v>
      </c>
    </row>
    <row r="257" spans="1:7">
      <c r="B257" t="s">
        <v>239</v>
      </c>
      <c r="C257">
        <v>870.6555543688298</v>
      </c>
    </row>
    <row r="258" spans="1:7">
      <c r="B258" t="s">
        <v>240</v>
      </c>
      <c r="C258">
        <v>275.9579170037843</v>
      </c>
    </row>
    <row r="259" spans="1:7">
      <c r="B259" t="s">
        <v>241</v>
      </c>
      <c r="C259">
        <v>0.3169541796627443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6.903102865578506</v>
      </c>
      <c r="E261">
        <v>1.827120096579148</v>
      </c>
      <c r="F261">
        <v>1.007442856733882</v>
      </c>
      <c r="G261">
        <v>4.440892098500626e-16</v>
      </c>
    </row>
    <row r="262" spans="1:7">
      <c r="B262" t="s">
        <v>43</v>
      </c>
      <c r="C262">
        <v>0</v>
      </c>
      <c r="D262">
        <v>6.948337708490454</v>
      </c>
      <c r="E262">
        <v>0.2614014934699003</v>
      </c>
      <c r="F262">
        <v>0.1388685922623779</v>
      </c>
      <c r="G262">
        <v>0.03381132562067039</v>
      </c>
    </row>
    <row r="263" spans="1:7">
      <c r="B263" t="s">
        <v>44</v>
      </c>
      <c r="C263">
        <v>0</v>
      </c>
      <c r="D263">
        <v>0.04523484291194767</v>
      </c>
      <c r="E263">
        <v>5.337384262469259</v>
      </c>
      <c r="F263">
        <v>0.9585458321076442</v>
      </c>
      <c r="G263">
        <v>1.041254182354552</v>
      </c>
    </row>
    <row r="264" spans="1:7">
      <c r="B264" t="s">
        <v>45</v>
      </c>
      <c r="C264">
        <v>0</v>
      </c>
      <c r="D264">
        <v>1</v>
      </c>
      <c r="E264">
        <v>0.264680989427213</v>
      </c>
      <c r="F264">
        <v>0.1459405830032426</v>
      </c>
      <c r="G264">
        <v>6.433182562937895e-17</v>
      </c>
    </row>
    <row r="267" spans="1:7">
      <c r="A267" t="s">
        <v>244</v>
      </c>
      <c r="B267" t="s">
        <v>245</v>
      </c>
      <c r="C267">
        <v>29.4638449732599</v>
      </c>
    </row>
    <row r="268" spans="1:7">
      <c r="B268" t="s">
        <v>246</v>
      </c>
      <c r="C268">
        <v>17.57057493937655</v>
      </c>
    </row>
    <row r="269" spans="1:7">
      <c r="B269" t="s">
        <v>247</v>
      </c>
      <c r="C269">
        <v>12.28720070419381</v>
      </c>
    </row>
    <row r="270" spans="1:7">
      <c r="B270" t="s">
        <v>248</v>
      </c>
      <c r="C270">
        <v>11.63500658501565</v>
      </c>
    </row>
    <row r="271" spans="1:7">
      <c r="B271" t="s">
        <v>249</v>
      </c>
      <c r="C271">
        <v>2511.918579897953</v>
      </c>
    </row>
    <row r="272" spans="1:7">
      <c r="B272" t="s">
        <v>250</v>
      </c>
      <c r="C272">
        <v>846.9883387254835</v>
      </c>
    </row>
    <row r="273" spans="1:7">
      <c r="B273" t="s">
        <v>251</v>
      </c>
      <c r="C273">
        <v>0.3371878155222262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12.28720070419381</v>
      </c>
      <c r="E275">
        <v>3.113001713964705</v>
      </c>
      <c r="F275">
        <v>1.644426913166885</v>
      </c>
      <c r="G275">
        <v>2.220446049250313e-16</v>
      </c>
    </row>
    <row r="276" spans="1:7">
      <c r="B276" t="s">
        <v>43</v>
      </c>
      <c r="C276">
        <v>0</v>
      </c>
      <c r="D276">
        <v>12.46152024921705</v>
      </c>
      <c r="E276">
        <v>0.2614014934699003</v>
      </c>
      <c r="F276">
        <v>0.1388685922623779</v>
      </c>
      <c r="G276">
        <v>0.03381132562067039</v>
      </c>
    </row>
    <row r="277" spans="1:7">
      <c r="B277" t="s">
        <v>44</v>
      </c>
      <c r="C277">
        <v>0</v>
      </c>
      <c r="D277">
        <v>0.1743195450232374</v>
      </c>
      <c r="E277">
        <v>9.435600483699004</v>
      </c>
      <c r="F277">
        <v>1.607443393060198</v>
      </c>
      <c r="G277">
        <v>1.678238238787555</v>
      </c>
    </row>
    <row r="278" spans="1:7">
      <c r="B278" t="s">
        <v>45</v>
      </c>
      <c r="C278">
        <v>0</v>
      </c>
      <c r="D278">
        <v>1</v>
      </c>
      <c r="E278">
        <v>0.2533532078549177</v>
      </c>
      <c r="F278">
        <v>0.1338325101669103</v>
      </c>
      <c r="G278">
        <v>1.80712116836542e-17</v>
      </c>
    </row>
    <row r="281" spans="1:7">
      <c r="A281" t="s">
        <v>254</v>
      </c>
      <c r="B281" t="s">
        <v>255</v>
      </c>
      <c r="C281">
        <v>29.90817048944917</v>
      </c>
    </row>
    <row r="282" spans="1:7">
      <c r="B282" t="s">
        <v>256</v>
      </c>
      <c r="C282">
        <v>18.16125930324256</v>
      </c>
    </row>
    <row r="283" spans="1:7">
      <c r="B283" t="s">
        <v>257</v>
      </c>
      <c r="C283">
        <v>6.141193717558634</v>
      </c>
    </row>
    <row r="284" spans="1:7">
      <c r="B284" t="s">
        <v>258</v>
      </c>
      <c r="C284">
        <v>6.4098970294504</v>
      </c>
    </row>
    <row r="285" spans="1:7">
      <c r="B285" t="s">
        <v>259</v>
      </c>
      <c r="C285">
        <v>714.9074274539981</v>
      </c>
    </row>
    <row r="286" spans="1:7">
      <c r="B286" t="s">
        <v>260</v>
      </c>
      <c r="C286">
        <v>239.8667106204373</v>
      </c>
    </row>
    <row r="287" spans="1:7">
      <c r="B287" t="s">
        <v>261</v>
      </c>
      <c r="C287">
        <v>0.3355213576038444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6.141193717558634</v>
      </c>
      <c r="E289">
        <v>0.8501594574802747</v>
      </c>
      <c r="F289">
        <v>-5.551115123125783e-16</v>
      </c>
    </row>
    <row r="290" spans="1:6">
      <c r="B290" t="s">
        <v>43</v>
      </c>
      <c r="C290">
        <v>0</v>
      </c>
      <c r="D290">
        <v>6.182611967020645</v>
      </c>
      <c r="E290">
        <v>0.1388685922623779</v>
      </c>
      <c r="F290">
        <v>0.03381132562067039</v>
      </c>
    </row>
    <row r="291" spans="1:6">
      <c r="B291" t="s">
        <v>44</v>
      </c>
      <c r="C291">
        <v>0</v>
      </c>
      <c r="D291">
        <v>0.04141824946201056</v>
      </c>
      <c r="E291">
        <v>5.429902852340738</v>
      </c>
      <c r="F291">
        <v>0.8839707831009456</v>
      </c>
    </row>
    <row r="292" spans="1:6">
      <c r="B292" t="s">
        <v>45</v>
      </c>
      <c r="C292">
        <v>0</v>
      </c>
      <c r="D292">
        <v>1</v>
      </c>
      <c r="E292">
        <v>0.1384355381999327</v>
      </c>
      <c r="F292">
        <v>-9.039146749685286e-17</v>
      </c>
    </row>
    <row r="295" spans="1:6">
      <c r="A295" t="s">
        <v>264</v>
      </c>
      <c r="B295" t="s">
        <v>265</v>
      </c>
      <c r="C295">
        <v>31.42054455264219</v>
      </c>
    </row>
    <row r="296" spans="1:6">
      <c r="B296" t="s">
        <v>266</v>
      </c>
      <c r="C296">
        <v>16.99836732735375</v>
      </c>
    </row>
    <row r="297" spans="1:6">
      <c r="B297" t="s">
        <v>267</v>
      </c>
      <c r="C297">
        <v>11.5126208451212</v>
      </c>
    </row>
    <row r="298" spans="1:6">
      <c r="B298" t="s">
        <v>268</v>
      </c>
      <c r="C298">
        <v>11.26129478132408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782.5355622703571</v>
      </c>
    </row>
    <row r="301" spans="1:6">
      <c r="B301" t="s">
        <v>271</v>
      </c>
      <c r="C301">
        <v>0.3550866497620872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11.5126208451212</v>
      </c>
      <c r="E303">
        <v>1.521087008788683</v>
      </c>
      <c r="F303">
        <v>-2.220446049250313e-16</v>
      </c>
    </row>
    <row r="304" spans="1:6">
      <c r="B304" t="s">
        <v>43</v>
      </c>
      <c r="C304">
        <v>0</v>
      </c>
      <c r="D304">
        <v>11.68075417505975</v>
      </c>
      <c r="E304">
        <v>0.1388685922623779</v>
      </c>
      <c r="F304">
        <v>0.03381132562067039</v>
      </c>
    </row>
    <row r="305" spans="1:6">
      <c r="B305" t="s">
        <v>44</v>
      </c>
      <c r="C305">
        <v>0</v>
      </c>
      <c r="D305">
        <v>0.1681333299385478</v>
      </c>
      <c r="E305">
        <v>10.13040242859489</v>
      </c>
      <c r="F305">
        <v>1.554898334409354</v>
      </c>
    </row>
    <row r="306" spans="1:6">
      <c r="B306" t="s">
        <v>45</v>
      </c>
      <c r="C306">
        <v>0</v>
      </c>
      <c r="D306">
        <v>1</v>
      </c>
      <c r="E306">
        <v>0.1321234347288773</v>
      </c>
      <c r="F306">
        <v>-1.928705964629496e-17</v>
      </c>
    </row>
    <row r="309" spans="1:6">
      <c r="A309" t="s">
        <v>274</v>
      </c>
      <c r="B309" t="s">
        <v>275</v>
      </c>
      <c r="C309">
        <v>34.96643614373281</v>
      </c>
    </row>
    <row r="310" spans="1:6">
      <c r="B310" t="s">
        <v>276</v>
      </c>
      <c r="C310">
        <v>17.12547016846056</v>
      </c>
    </row>
    <row r="311" spans="1:6">
      <c r="B311" t="s">
        <v>277</v>
      </c>
      <c r="C311">
        <v>5.249521646010365</v>
      </c>
    </row>
    <row r="312" spans="1:6">
      <c r="B312" t="s">
        <v>278</v>
      </c>
      <c r="C312">
        <v>6.219574872851462</v>
      </c>
    </row>
    <row r="313" spans="1:6">
      <c r="B313" t="s">
        <v>279</v>
      </c>
      <c r="C313">
        <v>559.1430547266491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5.249521646010365</v>
      </c>
      <c r="E317">
        <v>0</v>
      </c>
    </row>
    <row r="318" spans="1:6">
      <c r="B318" t="s">
        <v>43</v>
      </c>
      <c r="C318">
        <v>0</v>
      </c>
      <c r="D318">
        <v>5.286580389141383</v>
      </c>
      <c r="E318">
        <v>0.03381132562067038</v>
      </c>
    </row>
    <row r="319" spans="1:6">
      <c r="B319" t="s">
        <v>44</v>
      </c>
      <c r="C319">
        <v>0</v>
      </c>
      <c r="D319">
        <v>0.03705874313101827</v>
      </c>
      <c r="E319">
        <v>5.283332971631035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33.88055262843699</v>
      </c>
    </row>
    <row r="324" spans="1:5">
      <c r="B324" t="s">
        <v>286</v>
      </c>
      <c r="C324">
        <v>16.28971315684301</v>
      </c>
    </row>
    <row r="325" spans="1:5">
      <c r="B325" t="s">
        <v>287</v>
      </c>
      <c r="C325">
        <v>10.66244065056569</v>
      </c>
    </row>
    <row r="326" spans="1:5">
      <c r="B326" t="s">
        <v>288</v>
      </c>
      <c r="C326">
        <v>10.91133955338103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749.0520053720379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10.66244065056569</v>
      </c>
      <c r="E331">
        <v>0</v>
      </c>
    </row>
    <row r="332" spans="1:5">
      <c r="B332" t="s">
        <v>43</v>
      </c>
      <c r="C332">
        <v>0</v>
      </c>
      <c r="D332">
        <v>10.82548052885839</v>
      </c>
      <c r="E332">
        <v>0.03381132562067039</v>
      </c>
    </row>
    <row r="333" spans="1:5">
      <c r="B333" t="s">
        <v>44</v>
      </c>
      <c r="C333">
        <v>0</v>
      </c>
      <c r="D333">
        <v>0.1630398782927074</v>
      </c>
      <c r="E333">
        <v>10.69625197618636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28.66394836235767</v>
      </c>
      <c r="C2">
        <v>19.09852319342305</v>
      </c>
      <c r="D2">
        <v>18.85748652960451</v>
      </c>
      <c r="E2">
        <v>26.41489533343732</v>
      </c>
      <c r="F2">
        <v>9513.32835426053</v>
      </c>
      <c r="G2">
        <v>5338.338188879833</v>
      </c>
      <c r="H2">
        <v>0.5611430605660811</v>
      </c>
    </row>
    <row r="3" spans="1:8">
      <c r="A3" t="s">
        <v>71</v>
      </c>
      <c r="B3">
        <v>28.92444424329602</v>
      </c>
      <c r="C3">
        <v>19.10773615823421</v>
      </c>
      <c r="D3">
        <v>16.77534939036405</v>
      </c>
      <c r="E3">
        <v>26.64210006179269</v>
      </c>
      <c r="F3">
        <v>8539.830782619751</v>
      </c>
      <c r="G3">
        <v>5455.090610725841</v>
      </c>
      <c r="H3">
        <v>0.6387820496195349</v>
      </c>
    </row>
    <row r="4" spans="1:8">
      <c r="A4" t="s">
        <v>82</v>
      </c>
      <c r="B4">
        <v>17.47290716006324</v>
      </c>
      <c r="C4">
        <v>21.13994074674159</v>
      </c>
      <c r="D4">
        <v>10.49264558949597</v>
      </c>
      <c r="E4">
        <v>9.511513855585141</v>
      </c>
      <c r="F4">
        <v>2109.786040646693</v>
      </c>
      <c r="G4">
        <v>1189.991811061498</v>
      </c>
      <c r="H4">
        <v>0.564034356155253</v>
      </c>
    </row>
    <row r="5" spans="1:8">
      <c r="A5" t="s">
        <v>92</v>
      </c>
      <c r="B5">
        <v>22.11235936908385</v>
      </c>
      <c r="C5">
        <v>19.88116611855569</v>
      </c>
      <c r="D5">
        <v>16.29388989753583</v>
      </c>
      <c r="E5">
        <v>15.24605833586479</v>
      </c>
      <c r="F5">
        <v>4938.831490780401</v>
      </c>
      <c r="G5">
        <v>2349.60605510982</v>
      </c>
      <c r="H5">
        <v>0.475741288095365</v>
      </c>
    </row>
    <row r="6" spans="1:8">
      <c r="A6" t="s">
        <v>102</v>
      </c>
      <c r="B6">
        <v>17.6162768349792</v>
      </c>
      <c r="C6">
        <v>21.07283867142762</v>
      </c>
      <c r="D6">
        <v>10.41588439378528</v>
      </c>
      <c r="E6">
        <v>8.912734347456366</v>
      </c>
      <c r="F6">
        <v>1956.276128503204</v>
      </c>
      <c r="G6">
        <v>934.1405584807784</v>
      </c>
      <c r="H6">
        <v>0.4775095626175805</v>
      </c>
    </row>
    <row r="7" spans="1:8">
      <c r="A7" t="s">
        <v>112</v>
      </c>
      <c r="B7">
        <v>22.2583857926541</v>
      </c>
      <c r="C7">
        <v>19.75511488036365</v>
      </c>
      <c r="D7">
        <v>16.21588568300129</v>
      </c>
      <c r="E7">
        <v>14.49128930394315</v>
      </c>
      <c r="F7">
        <v>4642.236483438778</v>
      </c>
      <c r="G7">
        <v>1963.929956793419</v>
      </c>
      <c r="H7">
        <v>0.4230568528337059</v>
      </c>
    </row>
    <row r="8" spans="1:8">
      <c r="A8" t="s">
        <v>122</v>
      </c>
      <c r="B8">
        <v>18.1212189495319</v>
      </c>
      <c r="C8">
        <v>20.94865645424196</v>
      </c>
      <c r="D8">
        <v>10.13192480048152</v>
      </c>
      <c r="E8">
        <v>8.490603398731798</v>
      </c>
      <c r="F8">
        <v>1802.132370246771</v>
      </c>
      <c r="G8">
        <v>760.5712199811354</v>
      </c>
      <c r="H8">
        <v>0.4220395973892797</v>
      </c>
    </row>
    <row r="9" spans="1:8">
      <c r="A9" t="s">
        <v>132</v>
      </c>
      <c r="B9">
        <v>22.74749035502005</v>
      </c>
      <c r="C9">
        <v>19.58347160564163</v>
      </c>
      <c r="D9">
        <v>15.88842723993492</v>
      </c>
      <c r="E9">
        <v>13.95665953178493</v>
      </c>
      <c r="F9">
        <v>4342.622480845316</v>
      </c>
      <c r="G9">
        <v>1688.3687970315</v>
      </c>
      <c r="H9">
        <v>0.388790138787945</v>
      </c>
    </row>
    <row r="10" spans="1:8">
      <c r="A10" t="s">
        <v>142</v>
      </c>
      <c r="B10">
        <v>18.84702395772328</v>
      </c>
      <c r="C10">
        <v>20.77489169801454</v>
      </c>
      <c r="D10">
        <v>9.746116145997394</v>
      </c>
      <c r="E10">
        <v>8.136904377036855</v>
      </c>
      <c r="F10">
        <v>1647.515705577657</v>
      </c>
      <c r="G10">
        <v>630.4556302958782</v>
      </c>
      <c r="H10">
        <v>0.382670482691894</v>
      </c>
    </row>
    <row r="11" spans="1:8">
      <c r="A11" t="s">
        <v>152</v>
      </c>
      <c r="B11">
        <v>23.42603762804612</v>
      </c>
      <c r="C11">
        <v>19.3710956414821</v>
      </c>
      <c r="D11">
        <v>15.44319724928086</v>
      </c>
      <c r="E11">
        <v>13.50728038924242</v>
      </c>
      <c r="F11">
        <v>4040.725227963508</v>
      </c>
      <c r="G11">
        <v>1473.892340180193</v>
      </c>
      <c r="H11">
        <v>0.364759358043017</v>
      </c>
    </row>
    <row r="12" spans="1:8">
      <c r="A12" t="s">
        <v>162</v>
      </c>
      <c r="B12">
        <v>19.77560472457369</v>
      </c>
      <c r="C12">
        <v>20.55053199700134</v>
      </c>
      <c r="D12">
        <v>9.291307255626839</v>
      </c>
      <c r="E12">
        <v>7.816768850631959</v>
      </c>
      <c r="F12">
        <v>1492.544061253099</v>
      </c>
      <c r="G12">
        <v>527.9334523476437</v>
      </c>
      <c r="H12">
        <v>0.3537138139187698</v>
      </c>
    </row>
    <row r="13" spans="1:8">
      <c r="A13" t="s">
        <v>172</v>
      </c>
      <c r="B13">
        <v>24.26431778038297</v>
      </c>
      <c r="C13">
        <v>19.11796494956588</v>
      </c>
      <c r="D13">
        <v>14.91953393137951</v>
      </c>
      <c r="E13">
        <v>13.10193943726026</v>
      </c>
      <c r="F13">
        <v>3737.080948483068</v>
      </c>
      <c r="G13">
        <v>1299.743008669101</v>
      </c>
      <c r="H13">
        <v>0.3477963219385667</v>
      </c>
    </row>
    <row r="14" spans="1:8">
      <c r="A14" t="s">
        <v>182</v>
      </c>
      <c r="B14">
        <v>20.9318583242929</v>
      </c>
      <c r="C14">
        <v>20.26846187636331</v>
      </c>
      <c r="D14">
        <v>8.779616450570893</v>
      </c>
      <c r="E14">
        <v>7.515100248458593</v>
      </c>
      <c r="F14">
        <v>1337.306988846095</v>
      </c>
      <c r="G14">
        <v>444.9418015414393</v>
      </c>
      <c r="H14">
        <v>0.332714780714158</v>
      </c>
    </row>
    <row r="15" spans="1:8">
      <c r="A15" t="s">
        <v>192</v>
      </c>
      <c r="B15">
        <v>25.26383609272493</v>
      </c>
      <c r="C15">
        <v>18.82029658587132</v>
      </c>
      <c r="D15">
        <v>14.33482412799558</v>
      </c>
      <c r="E15">
        <v>12.72155463578006</v>
      </c>
      <c r="F15">
        <v>3432.092779502073</v>
      </c>
      <c r="G15">
        <v>1155.072480153868</v>
      </c>
      <c r="H15">
        <v>0.336550482274971</v>
      </c>
    </row>
    <row r="16" spans="1:8">
      <c r="A16" t="s">
        <v>202</v>
      </c>
      <c r="B16">
        <v>22.3716029651927</v>
      </c>
      <c r="C16">
        <v>19.91517286660335</v>
      </c>
      <c r="D16">
        <v>8.215076587885966</v>
      </c>
      <c r="E16">
        <v>7.223970233911618</v>
      </c>
      <c r="F16">
        <v>1181.875268810538</v>
      </c>
      <c r="G16">
        <v>376.9010620851815</v>
      </c>
      <c r="H16">
        <v>0.3189008789941955</v>
      </c>
    </row>
    <row r="17" spans="1:8">
      <c r="A17" t="s">
        <v>212</v>
      </c>
      <c r="B17">
        <v>26.43354848971622</v>
      </c>
      <c r="C17">
        <v>18.47067518423925</v>
      </c>
      <c r="D17">
        <v>13.70232578841968</v>
      </c>
      <c r="E17">
        <v>12.35157105462821</v>
      </c>
      <c r="F17">
        <v>3126.074050110695</v>
      </c>
      <c r="G17">
        <v>1033.610542075103</v>
      </c>
      <c r="H17">
        <v>0.3306417332111833</v>
      </c>
    </row>
    <row r="18" spans="1:8">
      <c r="A18" t="s">
        <v>222</v>
      </c>
      <c r="B18">
        <v>24.2031012033848</v>
      </c>
      <c r="C18">
        <v>19.46910170492189</v>
      </c>
      <c r="D18">
        <v>7.592997457791937</v>
      </c>
      <c r="E18">
        <v>6.942539691066254</v>
      </c>
      <c r="F18">
        <v>1026.307587455344</v>
      </c>
      <c r="G18">
        <v>321.09948070322</v>
      </c>
      <c r="H18">
        <v>0.3128686610408513</v>
      </c>
    </row>
    <row r="19" spans="1:8">
      <c r="A19" t="s">
        <v>232</v>
      </c>
      <c r="B19">
        <v>27.81402826740865</v>
      </c>
      <c r="C19">
        <v>18.05900506490109</v>
      </c>
      <c r="D19">
        <v>13.02077483650806</v>
      </c>
      <c r="E19">
        <v>11.98967006102794</v>
      </c>
      <c r="F19">
        <v>2819.277859681482</v>
      </c>
      <c r="G19">
        <v>931.6385775632807</v>
      </c>
      <c r="H19">
        <v>0.3304529116787857</v>
      </c>
    </row>
    <row r="20" spans="1:8">
      <c r="A20" t="s">
        <v>242</v>
      </c>
      <c r="B20">
        <v>26.6173410993203</v>
      </c>
      <c r="C20">
        <v>18.89536028680895</v>
      </c>
      <c r="D20">
        <v>6.903102865578506</v>
      </c>
      <c r="E20">
        <v>6.674932107184542</v>
      </c>
      <c r="F20">
        <v>870.6555543688298</v>
      </c>
      <c r="G20">
        <v>275.9579170037843</v>
      </c>
      <c r="H20">
        <v>0.3169541796627443</v>
      </c>
    </row>
    <row r="21" spans="1:8">
      <c r="A21" t="s">
        <v>252</v>
      </c>
      <c r="B21">
        <v>29.4638449732599</v>
      </c>
      <c r="C21">
        <v>17.57057493937655</v>
      </c>
      <c r="D21">
        <v>12.28720070419381</v>
      </c>
      <c r="E21">
        <v>11.63500658501565</v>
      </c>
      <c r="F21">
        <v>2511.918579897953</v>
      </c>
      <c r="G21">
        <v>846.9883387254835</v>
      </c>
      <c r="H21">
        <v>0.3371878155222262</v>
      </c>
    </row>
    <row r="22" spans="1:8">
      <c r="A22" t="s">
        <v>262</v>
      </c>
      <c r="B22">
        <v>29.90817048944917</v>
      </c>
      <c r="C22">
        <v>18.16125930324256</v>
      </c>
      <c r="D22">
        <v>6.141193717558634</v>
      </c>
      <c r="E22">
        <v>6.4098970294504</v>
      </c>
      <c r="F22">
        <v>714.9074274539981</v>
      </c>
      <c r="G22">
        <v>239.8667106204373</v>
      </c>
      <c r="H22">
        <v>0.3355213576038444</v>
      </c>
    </row>
    <row r="23" spans="1:8">
      <c r="A23" t="s">
        <v>272</v>
      </c>
      <c r="B23">
        <v>31.42054455264219</v>
      </c>
      <c r="C23">
        <v>16.99836732735375</v>
      </c>
      <c r="D23">
        <v>11.5126208451212</v>
      </c>
      <c r="E23">
        <v>11.26129478132408</v>
      </c>
      <c r="F23">
        <v>2203.787618584552</v>
      </c>
      <c r="G23">
        <v>782.5355622703571</v>
      </c>
      <c r="H23">
        <v>0.3550866497620872</v>
      </c>
    </row>
    <row r="24" spans="1:8">
      <c r="A24" t="s">
        <v>282</v>
      </c>
      <c r="B24">
        <v>34.96643614373281</v>
      </c>
      <c r="C24">
        <v>17.12547016846056</v>
      </c>
      <c r="D24">
        <v>5.249521646010365</v>
      </c>
      <c r="E24">
        <v>6.219574872851462</v>
      </c>
      <c r="F24">
        <v>559.1430547266491</v>
      </c>
      <c r="G24">
        <v>221.9328521200567</v>
      </c>
      <c r="H24">
        <v>0.3969160490217553</v>
      </c>
    </row>
    <row r="25" spans="1:8">
      <c r="A25" t="s">
        <v>292</v>
      </c>
      <c r="B25">
        <v>33.88055262843699</v>
      </c>
      <c r="C25">
        <v>16.28971315684301</v>
      </c>
      <c r="D25">
        <v>10.66244065056569</v>
      </c>
      <c r="E25">
        <v>10.91133955338103</v>
      </c>
      <c r="F25">
        <v>1895.169832749156</v>
      </c>
      <c r="G25">
        <v>749.0520053720379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2018-11-03T19:48:42Z</dcterms:created>
  <dcterms:modified xsi:type="dcterms:W3CDTF">2018-11-03T19:48:42Z</dcterms:modified>
</cp:coreProperties>
</file>